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29"/>
  <workbookPr defaultThemeVersion="166925"/>
  <mc:AlternateContent xmlns:mc="http://schemas.openxmlformats.org/markup-compatibility/2006">
    <mc:Choice Requires="x15">
      <x15ac:absPath xmlns:x15ac="http://schemas.microsoft.com/office/spreadsheetml/2010/11/ac" url="Y:\data\Joe Andler\Raman\2016\01_22\"/>
    </mc:Choice>
  </mc:AlternateContent>
  <bookViews>
    <workbookView xWindow="0" yWindow="0" windowWidth="19180" windowHeight="7660"/>
  </bookViews>
  <sheets>
    <sheet name="Raw" sheetId="1" r:id="rId1"/>
    <sheet name="Graphs" sheetId="2" r:id="rId2"/>
  </sheets>
  <externalReferences>
    <externalReference r:id="rId3"/>
  </externalReferences>
  <definedNames>
    <definedName name="ExternalData_3" localSheetId="0" hidden="1">Raw!$A$2:$B$1945</definedName>
    <definedName name="ExternalData_4" localSheetId="0" hidden="1">Raw!$D$2:$E$1945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keepAlive="1" name="Query - JA-B035_012216_D3_100x_120s_3acq_CAS LUZ treated 500C 20 min As2S5_1" description="Connection to the 'JA-B035_012216_D3_100x_120s_3acq_CAS LUZ treated 500C 20 min As2S5_1' query in the workbook." type="5" refreshedVersion="6" background="1" saveData="1">
    <dbPr connection="Provider=Microsoft.Mashup.OleDb.1;Data Source=$Workbook$;Location=&quot;JA-B035_012216_D3_100x_120s_3acq_CAS LUZ treated 500C 20 min As2S5_1&quot;" command="SELECT * FROM [JA-B035_012216_D3_100x_120s_3acq_CAS LUZ treated 500C 20 min As2S5_1]"/>
  </connection>
  <connection id="2" keepAlive="1" name="Query - JA-B035_012216_D3_100x_120s_3acq_CAS LUZ treated 500C 20 min Nothing_1" description="Connection to the 'JA-B035_012216_D3_100x_120s_3acq_CAS LUZ treated 500C 20 min Nothing_1' query in the workbook." type="5" refreshedVersion="6" background="1" saveData="1">
    <dbPr connection="Provider=Microsoft.Mashup.OleDb.1;Data Source=$Workbook$;Location=&quot;JA-B035_012216_D3_100x_120s_3acq_CAS LUZ treated 500C 20 min Nothing_1&quot;" command="SELECT * FROM [JA-B035_012216_D3_100x_120s_3acq_CAS LUZ treated 500C 20 min Nothing_1]"/>
  </connection>
</connections>
</file>

<file path=xl/sharedStrings.xml><?xml version="1.0" encoding="utf-8"?>
<sst xmlns="http://schemas.openxmlformats.org/spreadsheetml/2006/main" count="6" uniqueCount="4">
  <si>
    <t>20 min_500C_LUZ NPs_Spot 1</t>
  </si>
  <si>
    <t>20 min_500C_LUZ NPs_Spot 2</t>
  </si>
  <si>
    <t>cm^-1</t>
  </si>
  <si>
    <t>Intensity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</si>
</sst>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20min 500C_Spot1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[1]Raw!$G$3:$G$1945</c:f>
              <c:numCache>
                <c:formatCode>General</c:formatCode>
                <c:ptCount val="1943"/>
              </c:numCache>
            </c:numRef>
          </c:xVal>
          <c:yVal>
            <c:numRef>
              <c:f>[1]Raw!$H$3:$H$1945</c:f>
              <c:numCache>
                <c:formatCode>General</c:formatCode>
                <c:ptCount val="194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619-4A27-83F5-82FAA6117F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33447672"/>
        <c:axId val="1033445048"/>
      </c:scatterChart>
      <c:valAx>
        <c:axId val="10334476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33445048"/>
        <c:crosses val="autoZero"/>
        <c:crossBetween val="midCat"/>
      </c:valAx>
      <c:valAx>
        <c:axId val="10334450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334476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20min 500C_Spot2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[1]Raw!$J$3:$J$1945</c:f>
              <c:numCache>
                <c:formatCode>General</c:formatCode>
                <c:ptCount val="1943"/>
              </c:numCache>
            </c:numRef>
          </c:xVal>
          <c:yVal>
            <c:numRef>
              <c:f>[1]Raw!$K$3:$K$1945</c:f>
              <c:numCache>
                <c:formatCode>General</c:formatCode>
                <c:ptCount val="1943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E4D-451C-9950-DD1209E98A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30841096"/>
        <c:axId val="1030842080"/>
      </c:scatterChart>
      <c:valAx>
        <c:axId val="10308410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30842080"/>
        <c:crosses val="autoZero"/>
        <c:crossBetween val="midCat"/>
      </c:valAx>
      <c:valAx>
        <c:axId val="10308420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3084109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139700</xdr:colOff>
      <xdr:row>0</xdr:row>
      <xdr:rowOff>152400</xdr:rowOff>
    </xdr:from>
    <xdr:to>
      <xdr:col>7</xdr:col>
      <xdr:colOff>444500</xdr:colOff>
      <xdr:row>15</xdr:row>
      <xdr:rowOff>133350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9FF03B5-2F73-4D90-B087-B1C27DFFE12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552450</xdr:colOff>
      <xdr:row>0</xdr:row>
      <xdr:rowOff>171450</xdr:rowOff>
    </xdr:from>
    <xdr:to>
      <xdr:col>15</xdr:col>
      <xdr:colOff>247650</xdr:colOff>
      <xdr:row>15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E278365-DB4D-4E1B-AF32-5AACAC84DA5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0min_500C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Raw"/>
      <sheetName val="Graphs"/>
    </sheetNames>
    <sheetDataSet>
      <sheetData sheetId="0" refreshError="1"/>
      <sheetData sheetId="1"/>
      <sheetData sheetId="2" refreshError="1"/>
    </sheetDataSet>
  </externalBook>
</externalLink>
</file>

<file path=xl/queryTables/queryTable1.xml><?xml version="1.0" encoding="utf-8"?>
<queryTable xmlns="http://schemas.openxmlformats.org/spreadsheetml/2006/main" name="ExternalData_3" connectionId="1" autoFormatId="16" applyNumberFormats="0" applyBorderFormats="0" applyFontFormats="0" applyPatternFormats="0" applyAlignmentFormats="0" applyWidthHeightFormats="0">
  <queryTableRefresh nextId="3">
    <queryTableFields count="2">
      <queryTableField id="1" name="Column1" tableColumnId="1"/>
      <queryTableField id="2" name="Column2" tableColumnId="2"/>
    </queryTableFields>
  </queryTableRefresh>
</queryTable>
</file>

<file path=xl/queryTables/queryTable2.xml><?xml version="1.0" encoding="utf-8"?>
<queryTable xmlns="http://schemas.openxmlformats.org/spreadsheetml/2006/main" name="ExternalData_4" connectionId="2" autoFormatId="16" applyNumberFormats="0" applyBorderFormats="0" applyFontFormats="0" applyPatternFormats="0" applyAlignmentFormats="0" applyWidthHeightFormats="0">
  <queryTableRefresh nextId="3">
    <queryTableFields count="2">
      <queryTableField id="1" name="Column1" tableColumnId="1"/>
      <queryTableField id="2" name="Column2" tableColumnId="2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table1.xml><?xml version="1.0" encoding="utf-8"?>
<table xmlns="http://schemas.openxmlformats.org/spreadsheetml/2006/main" id="1" name="JA_B035_012216_D3_100x_120s_3acq_CAS_LUZ_treated_500C_20_min_As2S5_1" displayName="JA_B035_012216_D3_100x_120s_3acq_CAS_LUZ_treated_500C_20_min_As2S5_1" ref="A2:B1945" tableType="queryTable" totalsRowShown="0">
  <autoFilter ref="A2:B1945"/>
  <tableColumns count="2">
    <tableColumn id="1" uniqueName="1" name="cm^-1" queryTableFieldId="1"/>
    <tableColumn id="2" uniqueName="2" name="Intensity" queryTableFieldId="2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id="2" name="JA_B035_012216_D3_100x_120s_3acq_CAS_LUZ_treated_500C_20_min_Nothing_1" displayName="JA_B035_012216_D3_100x_120s_3acq_CAS_LUZ_treated_500C_20_min_Nothing_1" ref="D2:E1945" tableType="queryTable" totalsRowShown="0">
  <autoFilter ref="D2:E1945"/>
  <tableColumns count="2">
    <tableColumn id="1" uniqueName="1" name="cm^-1" queryTableFieldId="1"/>
    <tableColumn id="2" uniqueName="2" name="Intensity" queryTableFieldId="2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45"/>
  <sheetViews>
    <sheetView tabSelected="1" workbookViewId="0">
      <selection activeCell="G12" sqref="G12"/>
    </sheetView>
  </sheetViews>
  <sheetFormatPr defaultRowHeight="14.5" x14ac:dyDescent="0.35"/>
  <cols>
    <col min="1" max="2" width="10.54296875" customWidth="1"/>
    <col min="4" max="5" width="10.54296875" customWidth="1"/>
  </cols>
  <sheetData>
    <row r="1" spans="1:5" x14ac:dyDescent="0.35">
      <c r="A1" t="s">
        <v>0</v>
      </c>
      <c r="D1" t="s">
        <v>1</v>
      </c>
    </row>
    <row r="2" spans="1:5" x14ac:dyDescent="0.35">
      <c r="A2" t="s">
        <v>2</v>
      </c>
      <c r="B2" t="s">
        <v>3</v>
      </c>
      <c r="D2" t="s">
        <v>2</v>
      </c>
      <c r="E2" t="s">
        <v>3</v>
      </c>
    </row>
    <row r="3" spans="1:5" x14ac:dyDescent="0.35">
      <c r="A3">
        <v>70</v>
      </c>
      <c r="B3">
        <v>2385.6986999999999</v>
      </c>
      <c r="D3">
        <v>70</v>
      </c>
      <c r="E3">
        <v>1141.9304</v>
      </c>
    </row>
    <row r="4" spans="1:5" x14ac:dyDescent="0.35">
      <c r="A4">
        <v>70.32132</v>
      </c>
      <c r="B4">
        <v>2381.1995000000002</v>
      </c>
      <c r="D4">
        <v>70.32132</v>
      </c>
      <c r="E4">
        <v>1146.1667</v>
      </c>
    </row>
    <row r="5" spans="1:5" x14ac:dyDescent="0.35">
      <c r="A5">
        <v>70.642639000000003</v>
      </c>
      <c r="B5">
        <v>2429.0151000000001</v>
      </c>
      <c r="D5">
        <v>70.642639000000003</v>
      </c>
      <c r="E5">
        <v>1142.1603</v>
      </c>
    </row>
    <row r="6" spans="1:5" x14ac:dyDescent="0.35">
      <c r="A6">
        <v>70.963950999999994</v>
      </c>
      <c r="B6">
        <v>2431.002</v>
      </c>
      <c r="D6">
        <v>70.963950999999994</v>
      </c>
      <c r="E6">
        <v>1167.0422000000001</v>
      </c>
    </row>
    <row r="7" spans="1:5" x14ac:dyDescent="0.35">
      <c r="A7">
        <v>71.285270999999995</v>
      </c>
      <c r="B7">
        <v>2427.3517999999999</v>
      </c>
      <c r="D7">
        <v>71.285270999999995</v>
      </c>
      <c r="E7">
        <v>1166.8893</v>
      </c>
    </row>
    <row r="8" spans="1:5" x14ac:dyDescent="0.35">
      <c r="A8">
        <v>71.606589999999997</v>
      </c>
      <c r="B8">
        <v>2480.5695999999998</v>
      </c>
      <c r="D8">
        <v>71.606589999999997</v>
      </c>
      <c r="E8">
        <v>1150.498</v>
      </c>
    </row>
    <row r="9" spans="1:5" x14ac:dyDescent="0.35">
      <c r="A9">
        <v>71.927909999999997</v>
      </c>
      <c r="B9">
        <v>2456.5652</v>
      </c>
      <c r="D9">
        <v>71.927909999999997</v>
      </c>
      <c r="E9">
        <v>1196.277</v>
      </c>
    </row>
    <row r="10" spans="1:5" x14ac:dyDescent="0.35">
      <c r="A10">
        <v>72.249229</v>
      </c>
      <c r="B10">
        <v>2486.8496</v>
      </c>
      <c r="D10">
        <v>72.249229</v>
      </c>
      <c r="E10">
        <v>1174.6804999999999</v>
      </c>
    </row>
    <row r="11" spans="1:5" x14ac:dyDescent="0.35">
      <c r="A11">
        <v>72.570549</v>
      </c>
      <c r="B11">
        <v>2445.5509999999999</v>
      </c>
      <c r="D11">
        <v>72.570549</v>
      </c>
      <c r="E11">
        <v>1146.3136</v>
      </c>
    </row>
    <row r="12" spans="1:5" x14ac:dyDescent="0.35">
      <c r="A12">
        <v>72.891861000000006</v>
      </c>
      <c r="B12">
        <v>2473.3748000000001</v>
      </c>
      <c r="D12">
        <v>72.891861000000006</v>
      </c>
      <c r="E12">
        <v>1192.0329999999999</v>
      </c>
    </row>
    <row r="13" spans="1:5" x14ac:dyDescent="0.35">
      <c r="A13">
        <v>73.213181000000006</v>
      </c>
      <c r="B13">
        <v>2519.9672999999998</v>
      </c>
      <c r="D13">
        <v>73.213181000000006</v>
      </c>
      <c r="E13">
        <v>1163.5920000000001</v>
      </c>
    </row>
    <row r="14" spans="1:5" x14ac:dyDescent="0.35">
      <c r="A14">
        <v>73.534499999999994</v>
      </c>
      <c r="B14">
        <v>2529.9985000000001</v>
      </c>
      <c r="D14">
        <v>73.534499999999994</v>
      </c>
      <c r="E14">
        <v>1163.0450000000001</v>
      </c>
    </row>
    <row r="15" spans="1:5" x14ac:dyDescent="0.35">
      <c r="A15">
        <v>73.855819999999994</v>
      </c>
      <c r="B15">
        <v>2508.5709999999999</v>
      </c>
      <c r="D15">
        <v>73.855819999999994</v>
      </c>
      <c r="E15">
        <v>1165.1395</v>
      </c>
    </row>
    <row r="16" spans="1:5" x14ac:dyDescent="0.35">
      <c r="A16">
        <v>74.177138999999997</v>
      </c>
      <c r="B16">
        <v>2521.4670000000001</v>
      </c>
      <c r="D16">
        <v>74.177138999999997</v>
      </c>
      <c r="E16">
        <v>1179.3652</v>
      </c>
    </row>
    <row r="17" spans="1:5" x14ac:dyDescent="0.35">
      <c r="A17">
        <v>74.498458999999997</v>
      </c>
      <c r="B17">
        <v>2527.5868999999998</v>
      </c>
      <c r="D17">
        <v>74.498458999999997</v>
      </c>
      <c r="E17">
        <v>1203.5360000000001</v>
      </c>
    </row>
    <row r="18" spans="1:5" x14ac:dyDescent="0.35">
      <c r="A18">
        <v>74.819771000000003</v>
      </c>
      <c r="B18">
        <v>2533.9513999999999</v>
      </c>
      <c r="D18">
        <v>74.819771000000003</v>
      </c>
      <c r="E18">
        <v>1213.8921</v>
      </c>
    </row>
    <row r="19" spans="1:5" x14ac:dyDescent="0.35">
      <c r="A19">
        <v>75.141090000000005</v>
      </c>
      <c r="B19">
        <v>2555.8171000000002</v>
      </c>
      <c r="D19">
        <v>75.141090000000005</v>
      </c>
      <c r="E19">
        <v>1204.6242999999999</v>
      </c>
    </row>
    <row r="20" spans="1:5" x14ac:dyDescent="0.35">
      <c r="A20">
        <v>75.462410000000006</v>
      </c>
      <c r="B20">
        <v>2548.8191000000002</v>
      </c>
      <c r="D20">
        <v>75.462410000000006</v>
      </c>
      <c r="E20">
        <v>1189.9585</v>
      </c>
    </row>
    <row r="21" spans="1:5" x14ac:dyDescent="0.35">
      <c r="A21">
        <v>75.783730000000006</v>
      </c>
      <c r="B21">
        <v>2522.1702</v>
      </c>
      <c r="D21">
        <v>75.783730000000006</v>
      </c>
      <c r="E21">
        <v>1177.8793000000001</v>
      </c>
    </row>
    <row r="22" spans="1:5" x14ac:dyDescent="0.35">
      <c r="A22">
        <v>76.105048999999994</v>
      </c>
      <c r="B22">
        <v>2514.1062000000002</v>
      </c>
      <c r="D22">
        <v>76.105048999999994</v>
      </c>
      <c r="E22">
        <v>1178.4760000000001</v>
      </c>
    </row>
    <row r="23" spans="1:5" x14ac:dyDescent="0.35">
      <c r="A23">
        <v>76.426361</v>
      </c>
      <c r="B23">
        <v>2515.1448</v>
      </c>
      <c r="D23">
        <v>76.426361</v>
      </c>
      <c r="E23">
        <v>1215.5615</v>
      </c>
    </row>
    <row r="24" spans="1:5" x14ac:dyDescent="0.35">
      <c r="A24">
        <v>76.747681</v>
      </c>
      <c r="B24">
        <v>2504.0601000000001</v>
      </c>
      <c r="D24">
        <v>76.747681</v>
      </c>
      <c r="E24">
        <v>1186.1360999999999</v>
      </c>
    </row>
    <row r="25" spans="1:5" x14ac:dyDescent="0.35">
      <c r="A25">
        <v>77.069000000000003</v>
      </c>
      <c r="B25">
        <v>2558.0563999999999</v>
      </c>
      <c r="D25">
        <v>77.069000000000003</v>
      </c>
      <c r="E25">
        <v>1184.1038000000001</v>
      </c>
    </row>
    <row r="26" spans="1:5" x14ac:dyDescent="0.35">
      <c r="A26">
        <v>77.390320000000003</v>
      </c>
      <c r="B26">
        <v>2528.6743000000001</v>
      </c>
      <c r="D26">
        <v>77.390320000000003</v>
      </c>
      <c r="E26">
        <v>1190.0360000000001</v>
      </c>
    </row>
    <row r="27" spans="1:5" x14ac:dyDescent="0.35">
      <c r="A27">
        <v>77.711639000000005</v>
      </c>
      <c r="B27">
        <v>2539.8652000000002</v>
      </c>
      <c r="D27">
        <v>77.711639000000005</v>
      </c>
      <c r="E27">
        <v>1183.9127000000001</v>
      </c>
    </row>
    <row r="28" spans="1:5" x14ac:dyDescent="0.35">
      <c r="A28">
        <v>78.032959000000005</v>
      </c>
      <c r="B28">
        <v>2552.9560999999999</v>
      </c>
      <c r="D28">
        <v>78.032959000000005</v>
      </c>
      <c r="E28">
        <v>1160.5945999999999</v>
      </c>
    </row>
    <row r="29" spans="1:5" x14ac:dyDescent="0.35">
      <c r="A29">
        <v>78.354270999999997</v>
      </c>
      <c r="B29">
        <v>2514.2523999999999</v>
      </c>
      <c r="D29">
        <v>78.354270999999997</v>
      </c>
      <c r="E29">
        <v>1151.6652999999999</v>
      </c>
    </row>
    <row r="30" spans="1:5" x14ac:dyDescent="0.35">
      <c r="A30">
        <v>78.675590999999997</v>
      </c>
      <c r="B30">
        <v>2500.1792</v>
      </c>
      <c r="D30">
        <v>78.675590999999997</v>
      </c>
      <c r="E30">
        <v>1167.9276</v>
      </c>
    </row>
    <row r="31" spans="1:5" x14ac:dyDescent="0.35">
      <c r="A31">
        <v>78.99691</v>
      </c>
      <c r="B31">
        <v>2486.7029000000002</v>
      </c>
      <c r="D31">
        <v>78.99691</v>
      </c>
      <c r="E31">
        <v>1155.7533000000001</v>
      </c>
    </row>
    <row r="32" spans="1:5" x14ac:dyDescent="0.35">
      <c r="A32">
        <v>79.31823</v>
      </c>
      <c r="B32">
        <v>2474.9512</v>
      </c>
      <c r="D32">
        <v>79.31823</v>
      </c>
      <c r="E32">
        <v>1160.3866</v>
      </c>
    </row>
    <row r="33" spans="1:5" x14ac:dyDescent="0.35">
      <c r="A33">
        <v>79.639549000000002</v>
      </c>
      <c r="B33">
        <v>2484.3667</v>
      </c>
      <c r="D33">
        <v>79.639549000000002</v>
      </c>
      <c r="E33">
        <v>1168.9522999999999</v>
      </c>
    </row>
    <row r="34" spans="1:5" x14ac:dyDescent="0.35">
      <c r="A34">
        <v>79.960869000000002</v>
      </c>
      <c r="B34">
        <v>2470.7860999999998</v>
      </c>
      <c r="D34">
        <v>79.960869000000002</v>
      </c>
      <c r="E34">
        <v>1170.7932000000001</v>
      </c>
    </row>
    <row r="35" spans="1:5" x14ac:dyDescent="0.35">
      <c r="A35">
        <v>80.282180999999994</v>
      </c>
      <c r="B35">
        <v>2447.8373999999999</v>
      </c>
      <c r="D35">
        <v>80.282180999999994</v>
      </c>
      <c r="E35">
        <v>1164.5265999999999</v>
      </c>
    </row>
    <row r="36" spans="1:5" x14ac:dyDescent="0.35">
      <c r="A36">
        <v>80.603499999999997</v>
      </c>
      <c r="B36">
        <v>2447.7451000000001</v>
      </c>
      <c r="D36">
        <v>80.603499999999997</v>
      </c>
      <c r="E36">
        <v>1153.6353999999999</v>
      </c>
    </row>
    <row r="37" spans="1:5" x14ac:dyDescent="0.35">
      <c r="A37">
        <v>80.924819999999997</v>
      </c>
      <c r="B37">
        <v>2462.9937</v>
      </c>
      <c r="D37">
        <v>80.924819999999997</v>
      </c>
      <c r="E37">
        <v>1153.7141999999999</v>
      </c>
    </row>
    <row r="38" spans="1:5" x14ac:dyDescent="0.35">
      <c r="A38">
        <v>81.246139999999997</v>
      </c>
      <c r="B38">
        <v>2474.7073</v>
      </c>
      <c r="D38">
        <v>81.246139999999997</v>
      </c>
      <c r="E38">
        <v>1148.7301</v>
      </c>
    </row>
    <row r="39" spans="1:5" x14ac:dyDescent="0.35">
      <c r="A39">
        <v>81.567458999999999</v>
      </c>
      <c r="B39">
        <v>2465.4650999999999</v>
      </c>
      <c r="D39">
        <v>81.567458999999999</v>
      </c>
      <c r="E39">
        <v>1134.0631000000001</v>
      </c>
    </row>
    <row r="40" spans="1:5" x14ac:dyDescent="0.35">
      <c r="A40">
        <v>81.888771000000006</v>
      </c>
      <c r="B40">
        <v>2442.8346999999999</v>
      </c>
      <c r="D40">
        <v>81.888771000000006</v>
      </c>
      <c r="E40">
        <v>1163.9617000000001</v>
      </c>
    </row>
    <row r="41" spans="1:5" x14ac:dyDescent="0.35">
      <c r="A41">
        <v>82.210091000000006</v>
      </c>
      <c r="B41">
        <v>2438.0444000000002</v>
      </c>
      <c r="D41">
        <v>82.210091000000006</v>
      </c>
      <c r="E41">
        <v>1144.1952000000001</v>
      </c>
    </row>
    <row r="42" spans="1:5" x14ac:dyDescent="0.35">
      <c r="A42">
        <v>82.531409999999994</v>
      </c>
      <c r="B42">
        <v>2452.6990000000001</v>
      </c>
      <c r="D42">
        <v>82.531409999999994</v>
      </c>
      <c r="E42">
        <v>1148.5342000000001</v>
      </c>
    </row>
    <row r="43" spans="1:5" x14ac:dyDescent="0.35">
      <c r="A43">
        <v>82.852729999999994</v>
      </c>
      <c r="B43">
        <v>2462.2970999999998</v>
      </c>
      <c r="D43">
        <v>82.852729999999994</v>
      </c>
      <c r="E43">
        <v>1125.3965000000001</v>
      </c>
    </row>
    <row r="44" spans="1:5" x14ac:dyDescent="0.35">
      <c r="A44">
        <v>83.174048999999997</v>
      </c>
      <c r="B44">
        <v>2444.386</v>
      </c>
      <c r="D44">
        <v>83.174048999999997</v>
      </c>
      <c r="E44">
        <v>1206.9395999999999</v>
      </c>
    </row>
    <row r="45" spans="1:5" x14ac:dyDescent="0.35">
      <c r="A45">
        <v>83.495368999999997</v>
      </c>
      <c r="B45">
        <v>2452.3798999999999</v>
      </c>
      <c r="D45">
        <v>83.495368999999997</v>
      </c>
      <c r="E45">
        <v>1155.3116</v>
      </c>
    </row>
    <row r="46" spans="1:5" x14ac:dyDescent="0.35">
      <c r="A46">
        <v>83.816681000000003</v>
      </c>
      <c r="B46">
        <v>2435.5421999999999</v>
      </c>
      <c r="D46">
        <v>83.816681000000003</v>
      </c>
      <c r="E46">
        <v>1167.7905000000001</v>
      </c>
    </row>
    <row r="47" spans="1:5" x14ac:dyDescent="0.35">
      <c r="A47">
        <v>84.138000000000005</v>
      </c>
      <c r="B47">
        <v>2468.3231999999998</v>
      </c>
      <c r="D47">
        <v>84.138000000000005</v>
      </c>
      <c r="E47">
        <v>1218.8403000000001</v>
      </c>
    </row>
    <row r="48" spans="1:5" x14ac:dyDescent="0.35">
      <c r="A48">
        <v>84.459320000000005</v>
      </c>
      <c r="B48">
        <v>2400.2727</v>
      </c>
      <c r="D48">
        <v>84.459320000000005</v>
      </c>
      <c r="E48">
        <v>1200.7319</v>
      </c>
    </row>
    <row r="49" spans="1:5" x14ac:dyDescent="0.35">
      <c r="A49">
        <v>84.780640000000005</v>
      </c>
      <c r="B49">
        <v>2409.5671000000002</v>
      </c>
      <c r="D49">
        <v>84.780640000000005</v>
      </c>
      <c r="E49">
        <v>1161.6973</v>
      </c>
    </row>
    <row r="50" spans="1:5" x14ac:dyDescent="0.35">
      <c r="A50">
        <v>85.101958999999994</v>
      </c>
      <c r="B50">
        <v>2489.2129</v>
      </c>
      <c r="D50">
        <v>85.101958999999994</v>
      </c>
      <c r="E50">
        <v>1160.2257</v>
      </c>
    </row>
    <row r="51" spans="1:5" x14ac:dyDescent="0.35">
      <c r="A51">
        <v>85.423271</v>
      </c>
      <c r="B51">
        <v>2479.4756000000002</v>
      </c>
      <c r="D51">
        <v>85.423271</v>
      </c>
      <c r="E51">
        <v>1164.9694999999999</v>
      </c>
    </row>
    <row r="52" spans="1:5" x14ac:dyDescent="0.35">
      <c r="A52">
        <v>85.744591</v>
      </c>
      <c r="B52">
        <v>2451.9884999999999</v>
      </c>
      <c r="D52">
        <v>85.744591</v>
      </c>
      <c r="E52">
        <v>1154.9104</v>
      </c>
    </row>
    <row r="53" spans="1:5" x14ac:dyDescent="0.35">
      <c r="A53">
        <v>86.065910000000002</v>
      </c>
      <c r="B53">
        <v>2459.1394</v>
      </c>
      <c r="D53">
        <v>86.065910000000002</v>
      </c>
      <c r="E53">
        <v>1150.3860999999999</v>
      </c>
    </row>
    <row r="54" spans="1:5" x14ac:dyDescent="0.35">
      <c r="A54">
        <v>86.387230000000002</v>
      </c>
      <c r="B54">
        <v>2475.6918999999998</v>
      </c>
      <c r="D54">
        <v>86.387230000000002</v>
      </c>
      <c r="E54">
        <v>1159.6527000000001</v>
      </c>
    </row>
    <row r="55" spans="1:5" x14ac:dyDescent="0.35">
      <c r="A55">
        <v>86.708549000000005</v>
      </c>
      <c r="B55">
        <v>2480.2415000000001</v>
      </c>
      <c r="D55">
        <v>86.708549000000005</v>
      </c>
      <c r="E55">
        <v>1159.5316</v>
      </c>
    </row>
    <row r="56" spans="1:5" x14ac:dyDescent="0.35">
      <c r="A56">
        <v>87.029869000000005</v>
      </c>
      <c r="B56">
        <v>2458.5309999999999</v>
      </c>
      <c r="D56">
        <v>87.029869000000005</v>
      </c>
      <c r="E56">
        <v>1153.2529</v>
      </c>
    </row>
    <row r="57" spans="1:5" x14ac:dyDescent="0.35">
      <c r="A57">
        <v>87.351180999999997</v>
      </c>
      <c r="B57">
        <v>2442.8418000000001</v>
      </c>
      <c r="D57">
        <v>87.351180999999997</v>
      </c>
      <c r="E57">
        <v>1155.8386</v>
      </c>
    </row>
    <row r="58" spans="1:5" x14ac:dyDescent="0.35">
      <c r="A58">
        <v>87.672500999999997</v>
      </c>
      <c r="B58">
        <v>2449.0021999999999</v>
      </c>
      <c r="D58">
        <v>87.672500999999997</v>
      </c>
      <c r="E58">
        <v>1134.7462</v>
      </c>
    </row>
    <row r="59" spans="1:5" x14ac:dyDescent="0.35">
      <c r="A59">
        <v>87.993819999999999</v>
      </c>
      <c r="B59">
        <v>2438.1435999999999</v>
      </c>
      <c r="D59">
        <v>87.993819999999999</v>
      </c>
      <c r="E59">
        <v>1135.3653999999999</v>
      </c>
    </row>
    <row r="60" spans="1:5" x14ac:dyDescent="0.35">
      <c r="A60">
        <v>88.31514</v>
      </c>
      <c r="B60">
        <v>2468.4899999999998</v>
      </c>
      <c r="D60">
        <v>88.31514</v>
      </c>
      <c r="E60">
        <v>1119.2543000000001</v>
      </c>
    </row>
    <row r="61" spans="1:5" x14ac:dyDescent="0.35">
      <c r="A61">
        <v>88.636459000000002</v>
      </c>
      <c r="B61">
        <v>2489.6831000000002</v>
      </c>
      <c r="D61">
        <v>88.636459000000002</v>
      </c>
      <c r="E61">
        <v>1160.2906</v>
      </c>
    </row>
    <row r="62" spans="1:5" x14ac:dyDescent="0.35">
      <c r="A62">
        <v>88.957779000000002</v>
      </c>
      <c r="B62">
        <v>2479.5706</v>
      </c>
      <c r="D62">
        <v>88.957779000000002</v>
      </c>
      <c r="E62">
        <v>1135.9015999999999</v>
      </c>
    </row>
    <row r="63" spans="1:5" x14ac:dyDescent="0.35">
      <c r="A63">
        <v>89.279090999999994</v>
      </c>
      <c r="B63">
        <v>2484.4915000000001</v>
      </c>
      <c r="D63">
        <v>89.279090999999994</v>
      </c>
      <c r="E63">
        <v>1151.2275</v>
      </c>
    </row>
    <row r="64" spans="1:5" x14ac:dyDescent="0.35">
      <c r="A64">
        <v>89.600409999999997</v>
      </c>
      <c r="B64">
        <v>2493.0844999999999</v>
      </c>
      <c r="D64">
        <v>89.600409999999997</v>
      </c>
      <c r="E64">
        <v>1165.8054999999999</v>
      </c>
    </row>
    <row r="65" spans="1:5" x14ac:dyDescent="0.35">
      <c r="A65">
        <v>89.921729999999997</v>
      </c>
      <c r="B65">
        <v>2472.6907000000001</v>
      </c>
      <c r="D65">
        <v>89.921729999999997</v>
      </c>
      <c r="E65">
        <v>1131.8418999999999</v>
      </c>
    </row>
    <row r="66" spans="1:5" x14ac:dyDescent="0.35">
      <c r="A66">
        <v>90.243049999999997</v>
      </c>
      <c r="B66">
        <v>2455.8791999999999</v>
      </c>
      <c r="D66">
        <v>90.243049999999997</v>
      </c>
      <c r="E66">
        <v>1134.1572000000001</v>
      </c>
    </row>
    <row r="67" spans="1:5" x14ac:dyDescent="0.35">
      <c r="A67">
        <v>90.564368999999999</v>
      </c>
      <c r="B67">
        <v>2454.3168999999998</v>
      </c>
      <c r="D67">
        <v>90.564368999999999</v>
      </c>
      <c r="E67">
        <v>1139.8411000000001</v>
      </c>
    </row>
    <row r="68" spans="1:5" x14ac:dyDescent="0.35">
      <c r="A68">
        <v>90.885681000000005</v>
      </c>
      <c r="B68">
        <v>2486.6725999999999</v>
      </c>
      <c r="D68">
        <v>90.885681000000005</v>
      </c>
      <c r="E68">
        <v>1146.9070999999999</v>
      </c>
    </row>
    <row r="69" spans="1:5" x14ac:dyDescent="0.35">
      <c r="A69">
        <v>91.207001000000005</v>
      </c>
      <c r="B69">
        <v>2490.3573999999999</v>
      </c>
      <c r="D69">
        <v>91.207001000000005</v>
      </c>
      <c r="E69">
        <v>1168.9647</v>
      </c>
    </row>
    <row r="70" spans="1:5" x14ac:dyDescent="0.35">
      <c r="A70">
        <v>91.528319999999994</v>
      </c>
      <c r="B70">
        <v>2484.9712</v>
      </c>
      <c r="D70">
        <v>91.528319999999994</v>
      </c>
      <c r="E70">
        <v>1155.5734</v>
      </c>
    </row>
    <row r="71" spans="1:5" x14ac:dyDescent="0.35">
      <c r="A71">
        <v>91.849639999999994</v>
      </c>
      <c r="B71">
        <v>2481.8600999999999</v>
      </c>
      <c r="D71">
        <v>91.849639999999994</v>
      </c>
      <c r="E71">
        <v>1130.2322999999999</v>
      </c>
    </row>
    <row r="72" spans="1:5" x14ac:dyDescent="0.35">
      <c r="A72">
        <v>92.170958999999996</v>
      </c>
      <c r="B72">
        <v>2506.5034000000001</v>
      </c>
      <c r="D72">
        <v>92.170958999999996</v>
      </c>
      <c r="E72">
        <v>1122.1973</v>
      </c>
    </row>
    <row r="73" spans="1:5" x14ac:dyDescent="0.35">
      <c r="A73">
        <v>92.492278999999996</v>
      </c>
      <c r="B73">
        <v>2509.7064999999998</v>
      </c>
      <c r="D73">
        <v>92.492278999999996</v>
      </c>
      <c r="E73">
        <v>1119.8285000000001</v>
      </c>
    </row>
    <row r="74" spans="1:5" x14ac:dyDescent="0.35">
      <c r="A74">
        <v>92.813591000000002</v>
      </c>
      <c r="B74">
        <v>2457.6552999999999</v>
      </c>
      <c r="D74">
        <v>92.813591000000002</v>
      </c>
      <c r="E74">
        <v>1128.7802999999999</v>
      </c>
    </row>
    <row r="75" spans="1:5" x14ac:dyDescent="0.35">
      <c r="A75">
        <v>93.134911000000002</v>
      </c>
      <c r="B75">
        <v>2462.6821</v>
      </c>
      <c r="D75">
        <v>93.134911000000002</v>
      </c>
      <c r="E75">
        <v>1136.1995999999999</v>
      </c>
    </row>
    <row r="76" spans="1:5" x14ac:dyDescent="0.35">
      <c r="A76">
        <v>93.456230000000005</v>
      </c>
      <c r="B76">
        <v>2508.5913</v>
      </c>
      <c r="D76">
        <v>93.456230000000005</v>
      </c>
      <c r="E76">
        <v>1118.5916999999999</v>
      </c>
    </row>
    <row r="77" spans="1:5" x14ac:dyDescent="0.35">
      <c r="A77">
        <v>93.777550000000005</v>
      </c>
      <c r="B77">
        <v>2501.6689000000001</v>
      </c>
      <c r="D77">
        <v>93.777550000000005</v>
      </c>
      <c r="E77">
        <v>1133.3641</v>
      </c>
    </row>
    <row r="78" spans="1:5" x14ac:dyDescent="0.35">
      <c r="A78">
        <v>94.098868999999993</v>
      </c>
      <c r="B78">
        <v>2470.3728000000001</v>
      </c>
      <c r="D78">
        <v>94.098868999999993</v>
      </c>
      <c r="E78">
        <v>1151.4972</v>
      </c>
    </row>
    <row r="79" spans="1:5" x14ac:dyDescent="0.35">
      <c r="A79">
        <v>94.420188999999993</v>
      </c>
      <c r="B79">
        <v>2463.2136</v>
      </c>
      <c r="D79">
        <v>94.420188999999993</v>
      </c>
      <c r="E79">
        <v>1160.3922</v>
      </c>
    </row>
    <row r="80" spans="1:5" x14ac:dyDescent="0.35">
      <c r="A80">
        <v>94.741501</v>
      </c>
      <c r="B80">
        <v>2496.6408999999999</v>
      </c>
      <c r="D80">
        <v>94.741501</v>
      </c>
      <c r="E80">
        <v>1121.6279</v>
      </c>
    </row>
    <row r="81" spans="1:5" x14ac:dyDescent="0.35">
      <c r="A81">
        <v>95.062820000000002</v>
      </c>
      <c r="B81">
        <v>2491.6289000000002</v>
      </c>
      <c r="D81">
        <v>95.062820000000002</v>
      </c>
      <c r="E81">
        <v>1168.0530000000001</v>
      </c>
    </row>
    <row r="82" spans="1:5" x14ac:dyDescent="0.35">
      <c r="A82">
        <v>95.384140000000002</v>
      </c>
      <c r="B82">
        <v>2489.3647000000001</v>
      </c>
      <c r="D82">
        <v>95.384140000000002</v>
      </c>
      <c r="E82">
        <v>1124.7184999999999</v>
      </c>
    </row>
    <row r="83" spans="1:5" x14ac:dyDescent="0.35">
      <c r="A83">
        <v>95.705460000000002</v>
      </c>
      <c r="B83">
        <v>2508.4919</v>
      </c>
      <c r="D83">
        <v>95.705460000000002</v>
      </c>
      <c r="E83">
        <v>1149.5178000000001</v>
      </c>
    </row>
    <row r="84" spans="1:5" x14ac:dyDescent="0.35">
      <c r="A84">
        <v>96.026779000000005</v>
      </c>
      <c r="B84">
        <v>2462.0981000000002</v>
      </c>
      <c r="D84">
        <v>96.026779000000005</v>
      </c>
      <c r="E84">
        <v>1126.8444999999999</v>
      </c>
    </row>
    <row r="85" spans="1:5" x14ac:dyDescent="0.35">
      <c r="A85">
        <v>96.348090999999997</v>
      </c>
      <c r="B85">
        <v>2469.9866000000002</v>
      </c>
      <c r="D85">
        <v>96.348090999999997</v>
      </c>
      <c r="E85">
        <v>1144.1124</v>
      </c>
    </row>
    <row r="86" spans="1:5" x14ac:dyDescent="0.35">
      <c r="A86">
        <v>96.669410999999997</v>
      </c>
      <c r="B86">
        <v>2476.3454999999999</v>
      </c>
      <c r="D86">
        <v>96.669410999999997</v>
      </c>
      <c r="E86">
        <v>1127.7963999999999</v>
      </c>
    </row>
    <row r="87" spans="1:5" x14ac:dyDescent="0.35">
      <c r="A87">
        <v>96.990729999999999</v>
      </c>
      <c r="B87">
        <v>2473.3400999999999</v>
      </c>
      <c r="D87">
        <v>96.990729999999999</v>
      </c>
      <c r="E87">
        <v>1138.7144000000001</v>
      </c>
    </row>
    <row r="88" spans="1:5" x14ac:dyDescent="0.35">
      <c r="A88">
        <v>97.312049999999999</v>
      </c>
      <c r="B88">
        <v>2454.25</v>
      </c>
      <c r="D88">
        <v>97.312049999999999</v>
      </c>
      <c r="E88">
        <v>1128.5740000000001</v>
      </c>
    </row>
    <row r="89" spans="1:5" x14ac:dyDescent="0.35">
      <c r="A89">
        <v>97.633369000000002</v>
      </c>
      <c r="B89">
        <v>2441.6417999999999</v>
      </c>
      <c r="D89">
        <v>97.633369000000002</v>
      </c>
      <c r="E89">
        <v>1123.2816</v>
      </c>
    </row>
    <row r="90" spans="1:5" x14ac:dyDescent="0.35">
      <c r="A90">
        <v>97.954689000000002</v>
      </c>
      <c r="B90">
        <v>2458.9978000000001</v>
      </c>
      <c r="D90">
        <v>97.954689000000002</v>
      </c>
      <c r="E90">
        <v>1119.557</v>
      </c>
    </row>
    <row r="91" spans="1:5" x14ac:dyDescent="0.35">
      <c r="A91">
        <v>98.276000999999994</v>
      </c>
      <c r="B91">
        <v>2462.4254999999998</v>
      </c>
      <c r="D91">
        <v>98.276000999999994</v>
      </c>
      <c r="E91">
        <v>1114.4514999999999</v>
      </c>
    </row>
    <row r="92" spans="1:5" x14ac:dyDescent="0.35">
      <c r="A92">
        <v>98.597320999999994</v>
      </c>
      <c r="B92">
        <v>2444.2002000000002</v>
      </c>
      <c r="D92">
        <v>98.597320999999994</v>
      </c>
      <c r="E92">
        <v>1137.8275000000001</v>
      </c>
    </row>
    <row r="93" spans="1:5" x14ac:dyDescent="0.35">
      <c r="A93">
        <v>98.918639999999996</v>
      </c>
      <c r="B93">
        <v>2447.0641999999998</v>
      </c>
      <c r="D93">
        <v>98.918639999999996</v>
      </c>
      <c r="E93">
        <v>1156.3602000000001</v>
      </c>
    </row>
    <row r="94" spans="1:5" x14ac:dyDescent="0.35">
      <c r="A94">
        <v>99.239959999999996</v>
      </c>
      <c r="B94">
        <v>2445.9983000000002</v>
      </c>
      <c r="D94">
        <v>99.239959999999996</v>
      </c>
      <c r="E94">
        <v>1132.3081</v>
      </c>
    </row>
    <row r="95" spans="1:5" x14ac:dyDescent="0.35">
      <c r="A95">
        <v>99.561278999999999</v>
      </c>
      <c r="B95">
        <v>2426.8751999999999</v>
      </c>
      <c r="D95">
        <v>99.561278999999999</v>
      </c>
      <c r="E95">
        <v>1102.6882000000001</v>
      </c>
    </row>
    <row r="96" spans="1:5" x14ac:dyDescent="0.35">
      <c r="A96">
        <v>99.882598999999999</v>
      </c>
      <c r="B96">
        <v>2418.1579999999999</v>
      </c>
      <c r="D96">
        <v>99.882598999999999</v>
      </c>
      <c r="E96">
        <v>1094.3418999999999</v>
      </c>
    </row>
    <row r="97" spans="1:5" x14ac:dyDescent="0.35">
      <c r="A97">
        <v>100.20390999999999</v>
      </c>
      <c r="B97">
        <v>2448.5156000000002</v>
      </c>
      <c r="D97">
        <v>100.20390999999999</v>
      </c>
      <c r="E97">
        <v>1124.5957000000001</v>
      </c>
    </row>
    <row r="98" spans="1:5" x14ac:dyDescent="0.35">
      <c r="A98">
        <v>100.52522999999999</v>
      </c>
      <c r="B98">
        <v>2460.9286999999999</v>
      </c>
      <c r="D98">
        <v>100.52522999999999</v>
      </c>
      <c r="E98">
        <v>1097.7030999999999</v>
      </c>
    </row>
    <row r="99" spans="1:5" x14ac:dyDescent="0.35">
      <c r="A99">
        <v>100.84654999999999</v>
      </c>
      <c r="B99">
        <v>2446.2302</v>
      </c>
      <c r="D99">
        <v>100.84654999999999</v>
      </c>
      <c r="E99">
        <v>1109.4766999999999</v>
      </c>
    </row>
    <row r="100" spans="1:5" x14ac:dyDescent="0.35">
      <c r="A100">
        <v>101.16786999999999</v>
      </c>
      <c r="B100">
        <v>2462.9529000000002</v>
      </c>
      <c r="D100">
        <v>101.16786999999999</v>
      </c>
      <c r="E100">
        <v>1116.7267999999999</v>
      </c>
    </row>
    <row r="101" spans="1:5" x14ac:dyDescent="0.35">
      <c r="A101">
        <v>101.48918999999999</v>
      </c>
      <c r="B101">
        <v>2453.1707000000001</v>
      </c>
      <c r="D101">
        <v>101.48918999999999</v>
      </c>
      <c r="E101">
        <v>1139.0653</v>
      </c>
    </row>
    <row r="102" spans="1:5" x14ac:dyDescent="0.35">
      <c r="A102">
        <v>101.8105</v>
      </c>
      <c r="B102">
        <v>2409.7556</v>
      </c>
      <c r="D102">
        <v>101.8105</v>
      </c>
      <c r="E102">
        <v>1109.7431999999999</v>
      </c>
    </row>
    <row r="103" spans="1:5" x14ac:dyDescent="0.35">
      <c r="A103">
        <v>102.13182</v>
      </c>
      <c r="B103">
        <v>2467.8586</v>
      </c>
      <c r="D103">
        <v>102.13182</v>
      </c>
      <c r="E103">
        <v>1125.4312</v>
      </c>
    </row>
    <row r="104" spans="1:5" x14ac:dyDescent="0.35">
      <c r="A104">
        <v>102.45314</v>
      </c>
      <c r="B104">
        <v>2443.3953000000001</v>
      </c>
      <c r="D104">
        <v>102.45314</v>
      </c>
      <c r="E104">
        <v>1096.0553</v>
      </c>
    </row>
    <row r="105" spans="1:5" x14ac:dyDescent="0.35">
      <c r="A105">
        <v>102.77446</v>
      </c>
      <c r="B105">
        <v>2418.2791000000002</v>
      </c>
      <c r="D105">
        <v>102.77446</v>
      </c>
      <c r="E105">
        <v>1091.662</v>
      </c>
    </row>
    <row r="106" spans="1:5" x14ac:dyDescent="0.35">
      <c r="A106">
        <v>103.09578</v>
      </c>
      <c r="B106">
        <v>2411.5187999999998</v>
      </c>
      <c r="D106">
        <v>103.09578</v>
      </c>
      <c r="E106">
        <v>1111.0532000000001</v>
      </c>
    </row>
    <row r="107" spans="1:5" x14ac:dyDescent="0.35">
      <c r="A107">
        <v>103.4171</v>
      </c>
      <c r="B107">
        <v>2426.5958999999998</v>
      </c>
      <c r="D107">
        <v>103.4171</v>
      </c>
      <c r="E107">
        <v>1111.74</v>
      </c>
    </row>
    <row r="108" spans="1:5" x14ac:dyDescent="0.35">
      <c r="A108">
        <v>103.73841</v>
      </c>
      <c r="B108">
        <v>2438.5902999999998</v>
      </c>
      <c r="D108">
        <v>103.73841</v>
      </c>
      <c r="E108">
        <v>1081.1433999999999</v>
      </c>
    </row>
    <row r="109" spans="1:5" x14ac:dyDescent="0.35">
      <c r="A109">
        <v>104.05973</v>
      </c>
      <c r="B109">
        <v>2406.0688</v>
      </c>
      <c r="D109">
        <v>104.05973</v>
      </c>
      <c r="E109">
        <v>1087.2563</v>
      </c>
    </row>
    <row r="110" spans="1:5" x14ac:dyDescent="0.35">
      <c r="A110">
        <v>104.38105</v>
      </c>
      <c r="B110">
        <v>2412.6223</v>
      </c>
      <c r="D110">
        <v>104.38105</v>
      </c>
      <c r="E110">
        <v>1114.5759</v>
      </c>
    </row>
    <row r="111" spans="1:5" x14ac:dyDescent="0.35">
      <c r="A111">
        <v>104.70237</v>
      </c>
      <c r="B111">
        <v>2443.1718999999998</v>
      </c>
      <c r="D111">
        <v>104.70237</v>
      </c>
      <c r="E111">
        <v>1118.5170000000001</v>
      </c>
    </row>
    <row r="112" spans="1:5" x14ac:dyDescent="0.35">
      <c r="A112">
        <v>105.02369</v>
      </c>
      <c r="B112">
        <v>2430.4385000000002</v>
      </c>
      <c r="D112">
        <v>105.02369</v>
      </c>
      <c r="E112">
        <v>1110.1821</v>
      </c>
    </row>
    <row r="113" spans="1:5" x14ac:dyDescent="0.35">
      <c r="A113">
        <v>105.34501</v>
      </c>
      <c r="B113">
        <v>2450.8744999999999</v>
      </c>
      <c r="D113">
        <v>105.34501</v>
      </c>
      <c r="E113">
        <v>1090.4213999999999</v>
      </c>
    </row>
    <row r="114" spans="1:5" x14ac:dyDescent="0.35">
      <c r="A114">
        <v>105.66632</v>
      </c>
      <c r="B114">
        <v>2449.8101000000001</v>
      </c>
      <c r="D114">
        <v>105.66632</v>
      </c>
      <c r="E114">
        <v>1096.8599999999999</v>
      </c>
    </row>
    <row r="115" spans="1:5" x14ac:dyDescent="0.35">
      <c r="A115">
        <v>105.98764</v>
      </c>
      <c r="B115">
        <v>2470.1215999999999</v>
      </c>
      <c r="D115">
        <v>105.98764</v>
      </c>
      <c r="E115">
        <v>1098.3561</v>
      </c>
    </row>
    <row r="116" spans="1:5" x14ac:dyDescent="0.35">
      <c r="A116">
        <v>106.30896</v>
      </c>
      <c r="B116">
        <v>2456.1518999999998</v>
      </c>
      <c r="D116">
        <v>106.30896</v>
      </c>
      <c r="E116">
        <v>1089.6887999999999</v>
      </c>
    </row>
    <row r="117" spans="1:5" x14ac:dyDescent="0.35">
      <c r="A117">
        <v>106.63028</v>
      </c>
      <c r="B117">
        <v>2414.4713999999999</v>
      </c>
      <c r="D117">
        <v>106.63028</v>
      </c>
      <c r="E117">
        <v>1110.7621999999999</v>
      </c>
    </row>
    <row r="118" spans="1:5" x14ac:dyDescent="0.35">
      <c r="A118">
        <v>106.9516</v>
      </c>
      <c r="B118">
        <v>2455.2395000000001</v>
      </c>
      <c r="D118">
        <v>106.9516</v>
      </c>
      <c r="E118">
        <v>1098.2308</v>
      </c>
    </row>
    <row r="119" spans="1:5" x14ac:dyDescent="0.35">
      <c r="A119">
        <v>107.27291</v>
      </c>
      <c r="B119">
        <v>2399.4994999999999</v>
      </c>
      <c r="D119">
        <v>107.27291</v>
      </c>
      <c r="E119">
        <v>1113.9419</v>
      </c>
    </row>
    <row r="120" spans="1:5" x14ac:dyDescent="0.35">
      <c r="A120">
        <v>107.59423</v>
      </c>
      <c r="B120">
        <v>2374.3742999999999</v>
      </c>
      <c r="D120">
        <v>107.59423</v>
      </c>
      <c r="E120">
        <v>1097.6921</v>
      </c>
    </row>
    <row r="121" spans="1:5" x14ac:dyDescent="0.35">
      <c r="A121">
        <v>107.91555</v>
      </c>
      <c r="B121">
        <v>2407.8688999999999</v>
      </c>
      <c r="D121">
        <v>107.91555</v>
      </c>
      <c r="E121">
        <v>1083.8929000000001</v>
      </c>
    </row>
    <row r="122" spans="1:5" x14ac:dyDescent="0.35">
      <c r="A122">
        <v>108.23687</v>
      </c>
      <c r="B122">
        <v>2415.5104999999999</v>
      </c>
      <c r="D122">
        <v>108.23687</v>
      </c>
      <c r="E122">
        <v>1091.9492</v>
      </c>
    </row>
    <row r="123" spans="1:5" x14ac:dyDescent="0.35">
      <c r="A123">
        <v>108.55819</v>
      </c>
      <c r="B123">
        <v>2397.7770999999998</v>
      </c>
      <c r="D123">
        <v>108.55819</v>
      </c>
      <c r="E123">
        <v>1098.5820000000001</v>
      </c>
    </row>
    <row r="124" spans="1:5" x14ac:dyDescent="0.35">
      <c r="A124">
        <v>108.87951</v>
      </c>
      <c r="B124">
        <v>2460.4463000000001</v>
      </c>
      <c r="D124">
        <v>108.87951</v>
      </c>
      <c r="E124">
        <v>1118.6044999999999</v>
      </c>
    </row>
    <row r="125" spans="1:5" x14ac:dyDescent="0.35">
      <c r="A125">
        <v>109.20081999999999</v>
      </c>
      <c r="B125">
        <v>2412.7024000000001</v>
      </c>
      <c r="D125">
        <v>109.20081999999999</v>
      </c>
      <c r="E125">
        <v>1110.2475999999999</v>
      </c>
    </row>
    <row r="126" spans="1:5" x14ac:dyDescent="0.35">
      <c r="A126">
        <v>109.52213999999999</v>
      </c>
      <c r="B126">
        <v>2408.2039</v>
      </c>
      <c r="D126">
        <v>109.52213999999999</v>
      </c>
      <c r="E126">
        <v>1083.2443000000001</v>
      </c>
    </row>
    <row r="127" spans="1:5" x14ac:dyDescent="0.35">
      <c r="A127">
        <v>109.84345999999999</v>
      </c>
      <c r="B127">
        <v>2410.9043000000001</v>
      </c>
      <c r="D127">
        <v>109.84345999999999</v>
      </c>
      <c r="E127">
        <v>1099.8499999999999</v>
      </c>
    </row>
    <row r="128" spans="1:5" x14ac:dyDescent="0.35">
      <c r="A128">
        <v>110.16477999999999</v>
      </c>
      <c r="B128">
        <v>2398.4180000000001</v>
      </c>
      <c r="D128">
        <v>110.16477999999999</v>
      </c>
      <c r="E128">
        <v>1125.0513000000001</v>
      </c>
    </row>
    <row r="129" spans="1:5" x14ac:dyDescent="0.35">
      <c r="A129">
        <v>110.48609999999999</v>
      </c>
      <c r="B129">
        <v>2422.3771999999999</v>
      </c>
      <c r="D129">
        <v>110.48609999999999</v>
      </c>
      <c r="E129">
        <v>1138.1658</v>
      </c>
    </row>
    <row r="130" spans="1:5" x14ac:dyDescent="0.35">
      <c r="A130">
        <v>110.80741999999999</v>
      </c>
      <c r="B130">
        <v>2422.9081999999999</v>
      </c>
      <c r="D130">
        <v>110.80741999999999</v>
      </c>
      <c r="E130">
        <v>1125.0062</v>
      </c>
    </row>
    <row r="131" spans="1:5" x14ac:dyDescent="0.35">
      <c r="A131">
        <v>111.12873</v>
      </c>
      <c r="B131">
        <v>2379.4854</v>
      </c>
      <c r="D131">
        <v>111.12873</v>
      </c>
      <c r="E131">
        <v>1089.1243999999999</v>
      </c>
    </row>
    <row r="132" spans="1:5" x14ac:dyDescent="0.35">
      <c r="A132">
        <v>111.45005</v>
      </c>
      <c r="B132">
        <v>2380.3433</v>
      </c>
      <c r="D132">
        <v>111.45005</v>
      </c>
      <c r="E132">
        <v>1082.2094999999999</v>
      </c>
    </row>
    <row r="133" spans="1:5" x14ac:dyDescent="0.35">
      <c r="A133">
        <v>111.77137</v>
      </c>
      <c r="B133">
        <v>2401.2512000000002</v>
      </c>
      <c r="D133">
        <v>111.77137</v>
      </c>
      <c r="E133">
        <v>1091.0217</v>
      </c>
    </row>
    <row r="134" spans="1:5" x14ac:dyDescent="0.35">
      <c r="A134">
        <v>112.09269</v>
      </c>
      <c r="B134">
        <v>2389.4443000000001</v>
      </c>
      <c r="D134">
        <v>112.09269</v>
      </c>
      <c r="E134">
        <v>1097.5418999999999</v>
      </c>
    </row>
    <row r="135" spans="1:5" x14ac:dyDescent="0.35">
      <c r="A135">
        <v>112.41401</v>
      </c>
      <c r="B135">
        <v>2394.5192999999999</v>
      </c>
      <c r="D135">
        <v>112.41401</v>
      </c>
      <c r="E135">
        <v>1107.5856000000001</v>
      </c>
    </row>
    <row r="136" spans="1:5" x14ac:dyDescent="0.35">
      <c r="A136">
        <v>112.73532</v>
      </c>
      <c r="B136">
        <v>2378.9223999999999</v>
      </c>
      <c r="D136">
        <v>112.73532</v>
      </c>
      <c r="E136">
        <v>1110.0277000000001</v>
      </c>
    </row>
    <row r="137" spans="1:5" x14ac:dyDescent="0.35">
      <c r="A137">
        <v>113.05664</v>
      </c>
      <c r="B137">
        <v>2405.0322000000001</v>
      </c>
      <c r="D137">
        <v>113.05664</v>
      </c>
      <c r="E137">
        <v>1111.0839000000001</v>
      </c>
    </row>
    <row r="138" spans="1:5" x14ac:dyDescent="0.35">
      <c r="A138">
        <v>113.37796</v>
      </c>
      <c r="B138">
        <v>2407.8379</v>
      </c>
      <c r="D138">
        <v>113.37796</v>
      </c>
      <c r="E138">
        <v>1075.0214000000001</v>
      </c>
    </row>
    <row r="139" spans="1:5" x14ac:dyDescent="0.35">
      <c r="A139">
        <v>113.69928</v>
      </c>
      <c r="B139">
        <v>2387.5844999999999</v>
      </c>
      <c r="D139">
        <v>113.69928</v>
      </c>
      <c r="E139">
        <v>1110.3567</v>
      </c>
    </row>
    <row r="140" spans="1:5" x14ac:dyDescent="0.35">
      <c r="A140">
        <v>114.0206</v>
      </c>
      <c r="B140">
        <v>2387.7563</v>
      </c>
      <c r="D140">
        <v>114.0206</v>
      </c>
      <c r="E140">
        <v>1096.4358</v>
      </c>
    </row>
    <row r="141" spans="1:5" x14ac:dyDescent="0.35">
      <c r="A141">
        <v>114.34192</v>
      </c>
      <c r="B141">
        <v>2376.0852</v>
      </c>
      <c r="D141">
        <v>114.34192</v>
      </c>
      <c r="E141">
        <v>1127.5681999999999</v>
      </c>
    </row>
    <row r="142" spans="1:5" x14ac:dyDescent="0.35">
      <c r="A142">
        <v>114.66323</v>
      </c>
      <c r="B142">
        <v>2357.7239</v>
      </c>
      <c r="D142">
        <v>114.66323</v>
      </c>
      <c r="E142">
        <v>1103.0193999999999</v>
      </c>
    </row>
    <row r="143" spans="1:5" x14ac:dyDescent="0.35">
      <c r="A143">
        <v>114.98455</v>
      </c>
      <c r="B143">
        <v>2397.7129</v>
      </c>
      <c r="D143">
        <v>114.98455</v>
      </c>
      <c r="E143">
        <v>1105.2471</v>
      </c>
    </row>
    <row r="144" spans="1:5" x14ac:dyDescent="0.35">
      <c r="A144">
        <v>115.30587</v>
      </c>
      <c r="B144">
        <v>2427.5817999999999</v>
      </c>
      <c r="D144">
        <v>115.30587</v>
      </c>
      <c r="E144">
        <v>1098.7722000000001</v>
      </c>
    </row>
    <row r="145" spans="1:5" x14ac:dyDescent="0.35">
      <c r="A145">
        <v>115.62719</v>
      </c>
      <c r="B145">
        <v>2405.1826000000001</v>
      </c>
      <c r="D145">
        <v>115.62719</v>
      </c>
      <c r="E145">
        <v>1093.8880999999999</v>
      </c>
    </row>
    <row r="146" spans="1:5" x14ac:dyDescent="0.35">
      <c r="A146">
        <v>115.94851</v>
      </c>
      <c r="B146">
        <v>2411.8454999999999</v>
      </c>
      <c r="D146">
        <v>115.94851</v>
      </c>
      <c r="E146">
        <v>1102.7216000000001</v>
      </c>
    </row>
    <row r="147" spans="1:5" x14ac:dyDescent="0.35">
      <c r="A147">
        <v>116.26982</v>
      </c>
      <c r="B147">
        <v>2391.1320999999998</v>
      </c>
      <c r="D147">
        <v>116.26982</v>
      </c>
      <c r="E147">
        <v>1125.1782000000001</v>
      </c>
    </row>
    <row r="148" spans="1:5" x14ac:dyDescent="0.35">
      <c r="A148">
        <v>116.59114</v>
      </c>
      <c r="B148">
        <v>2383.7773000000002</v>
      </c>
      <c r="D148">
        <v>116.59114</v>
      </c>
      <c r="E148">
        <v>1114.7979</v>
      </c>
    </row>
    <row r="149" spans="1:5" x14ac:dyDescent="0.35">
      <c r="A149">
        <v>116.91246</v>
      </c>
      <c r="B149">
        <v>2399.384</v>
      </c>
      <c r="D149">
        <v>116.91246</v>
      </c>
      <c r="E149">
        <v>1102.8588</v>
      </c>
    </row>
    <row r="150" spans="1:5" x14ac:dyDescent="0.35">
      <c r="A150">
        <v>117.23378</v>
      </c>
      <c r="B150">
        <v>2396.3784000000001</v>
      </c>
      <c r="D150">
        <v>117.23378</v>
      </c>
      <c r="E150">
        <v>1105.1072999999999</v>
      </c>
    </row>
    <row r="151" spans="1:5" x14ac:dyDescent="0.35">
      <c r="A151">
        <v>117.5551</v>
      </c>
      <c r="B151">
        <v>2374.9027999999998</v>
      </c>
      <c r="D151">
        <v>117.5551</v>
      </c>
      <c r="E151">
        <v>1105.0168000000001</v>
      </c>
    </row>
    <row r="152" spans="1:5" x14ac:dyDescent="0.35">
      <c r="A152">
        <v>117.87642</v>
      </c>
      <c r="B152">
        <v>2356.6614</v>
      </c>
      <c r="D152">
        <v>117.87642</v>
      </c>
      <c r="E152">
        <v>1106.1884</v>
      </c>
    </row>
    <row r="153" spans="1:5" x14ac:dyDescent="0.35">
      <c r="A153">
        <v>118.19773000000001</v>
      </c>
      <c r="B153">
        <v>2379.1731</v>
      </c>
      <c r="D153">
        <v>118.19773000000001</v>
      </c>
      <c r="E153">
        <v>1092.4056</v>
      </c>
    </row>
    <row r="154" spans="1:5" x14ac:dyDescent="0.35">
      <c r="A154">
        <v>118.51904999999999</v>
      </c>
      <c r="B154">
        <v>2403.9395</v>
      </c>
      <c r="D154">
        <v>118.51904999999999</v>
      </c>
      <c r="E154">
        <v>1104.7538999999999</v>
      </c>
    </row>
    <row r="155" spans="1:5" x14ac:dyDescent="0.35">
      <c r="A155">
        <v>118.84036999999999</v>
      </c>
      <c r="B155">
        <v>2375.4369999999999</v>
      </c>
      <c r="D155">
        <v>118.84036999999999</v>
      </c>
      <c r="E155">
        <v>1097.9722999999999</v>
      </c>
    </row>
    <row r="156" spans="1:5" x14ac:dyDescent="0.35">
      <c r="A156">
        <v>119.16168999999999</v>
      </c>
      <c r="B156">
        <v>2347.9740999999999</v>
      </c>
      <c r="D156">
        <v>119.16168999999999</v>
      </c>
      <c r="E156">
        <v>1096.4983999999999</v>
      </c>
    </row>
    <row r="157" spans="1:5" x14ac:dyDescent="0.35">
      <c r="A157">
        <v>119.48300999999999</v>
      </c>
      <c r="B157">
        <v>2429.0095000000001</v>
      </c>
      <c r="D157">
        <v>119.48300999999999</v>
      </c>
      <c r="E157">
        <v>1076.7738999999999</v>
      </c>
    </row>
    <row r="158" spans="1:5" x14ac:dyDescent="0.35">
      <c r="A158">
        <v>119.80432999999999</v>
      </c>
      <c r="B158">
        <v>2370.5823</v>
      </c>
      <c r="D158">
        <v>119.80432999999999</v>
      </c>
      <c r="E158">
        <v>1089.4070999999999</v>
      </c>
    </row>
    <row r="159" spans="1:5" x14ac:dyDescent="0.35">
      <c r="A159">
        <v>120.12564</v>
      </c>
      <c r="B159">
        <v>2339.8411000000001</v>
      </c>
      <c r="D159">
        <v>120.12564</v>
      </c>
      <c r="E159">
        <v>1113.2306000000001</v>
      </c>
    </row>
    <row r="160" spans="1:5" x14ac:dyDescent="0.35">
      <c r="A160">
        <v>120.44696</v>
      </c>
      <c r="B160">
        <v>2361.3240000000001</v>
      </c>
      <c r="D160">
        <v>120.44696</v>
      </c>
      <c r="E160">
        <v>1086.2601</v>
      </c>
    </row>
    <row r="161" spans="1:5" x14ac:dyDescent="0.35">
      <c r="A161">
        <v>120.76828</v>
      </c>
      <c r="B161">
        <v>2325.8198000000002</v>
      </c>
      <c r="D161">
        <v>120.76828</v>
      </c>
      <c r="E161">
        <v>1109.1815999999999</v>
      </c>
    </row>
    <row r="162" spans="1:5" x14ac:dyDescent="0.35">
      <c r="A162">
        <v>121.0896</v>
      </c>
      <c r="B162">
        <v>2323.2296999999999</v>
      </c>
      <c r="D162">
        <v>121.0896</v>
      </c>
      <c r="E162">
        <v>1067.4655</v>
      </c>
    </row>
    <row r="163" spans="1:5" x14ac:dyDescent="0.35">
      <c r="A163">
        <v>121.41092</v>
      </c>
      <c r="B163">
        <v>2330.4679999999998</v>
      </c>
      <c r="D163">
        <v>121.41092</v>
      </c>
      <c r="E163">
        <v>1069.1558</v>
      </c>
    </row>
    <row r="164" spans="1:5" x14ac:dyDescent="0.35">
      <c r="A164">
        <v>121.73223</v>
      </c>
      <c r="B164">
        <v>2362.1565000000001</v>
      </c>
      <c r="D164">
        <v>121.73223</v>
      </c>
      <c r="E164">
        <v>1089.8839</v>
      </c>
    </row>
    <row r="165" spans="1:5" x14ac:dyDescent="0.35">
      <c r="A165">
        <v>122.05355</v>
      </c>
      <c r="B165">
        <v>2398.0756999999999</v>
      </c>
      <c r="D165">
        <v>122.05355</v>
      </c>
      <c r="E165">
        <v>1105.4286999999999</v>
      </c>
    </row>
    <row r="166" spans="1:5" x14ac:dyDescent="0.35">
      <c r="A166">
        <v>122.37487</v>
      </c>
      <c r="B166">
        <v>2353.1698999999999</v>
      </c>
      <c r="D166">
        <v>122.37487</v>
      </c>
      <c r="E166">
        <v>1087.3628000000001</v>
      </c>
    </row>
    <row r="167" spans="1:5" x14ac:dyDescent="0.35">
      <c r="A167">
        <v>122.69619</v>
      </c>
      <c r="B167">
        <v>2386.5459000000001</v>
      </c>
      <c r="D167">
        <v>122.69619</v>
      </c>
      <c r="E167">
        <v>1093.0501999999999</v>
      </c>
    </row>
    <row r="168" spans="1:5" x14ac:dyDescent="0.35">
      <c r="A168">
        <v>123.01751</v>
      </c>
      <c r="B168">
        <v>2419.1392000000001</v>
      </c>
      <c r="D168">
        <v>123.01751</v>
      </c>
      <c r="E168">
        <v>1094.451</v>
      </c>
    </row>
    <row r="169" spans="1:5" x14ac:dyDescent="0.35">
      <c r="A169">
        <v>123.33883</v>
      </c>
      <c r="B169">
        <v>2385.3771999999999</v>
      </c>
      <c r="D169">
        <v>123.33883</v>
      </c>
      <c r="E169">
        <v>1078.0542</v>
      </c>
    </row>
    <row r="170" spans="1:5" x14ac:dyDescent="0.35">
      <c r="A170">
        <v>123.66014</v>
      </c>
      <c r="B170">
        <v>2350.0228999999999</v>
      </c>
      <c r="D170">
        <v>123.66014</v>
      </c>
      <c r="E170">
        <v>1071.6769999999999</v>
      </c>
    </row>
    <row r="171" spans="1:5" x14ac:dyDescent="0.35">
      <c r="A171">
        <v>123.98146</v>
      </c>
      <c r="B171">
        <v>2349.866</v>
      </c>
      <c r="D171">
        <v>123.98146</v>
      </c>
      <c r="E171">
        <v>1082.2583</v>
      </c>
    </row>
    <row r="172" spans="1:5" x14ac:dyDescent="0.35">
      <c r="A172">
        <v>124.30278</v>
      </c>
      <c r="B172">
        <v>2368.355</v>
      </c>
      <c r="D172">
        <v>124.30278</v>
      </c>
      <c r="E172">
        <v>1086.8516999999999</v>
      </c>
    </row>
    <row r="173" spans="1:5" x14ac:dyDescent="0.35">
      <c r="A173">
        <v>124.6241</v>
      </c>
      <c r="B173">
        <v>2368.1840999999999</v>
      </c>
      <c r="D173">
        <v>124.6241</v>
      </c>
      <c r="E173">
        <v>1082.7747999999999</v>
      </c>
    </row>
    <row r="174" spans="1:5" x14ac:dyDescent="0.35">
      <c r="A174">
        <v>124.94542</v>
      </c>
      <c r="B174">
        <v>2348.8096</v>
      </c>
      <c r="D174">
        <v>124.94542</v>
      </c>
      <c r="E174">
        <v>1104.8975</v>
      </c>
    </row>
    <row r="175" spans="1:5" x14ac:dyDescent="0.35">
      <c r="A175">
        <v>125.26674</v>
      </c>
      <c r="B175">
        <v>2348.6723999999999</v>
      </c>
      <c r="D175">
        <v>125.26674</v>
      </c>
      <c r="E175">
        <v>1122.2801999999999</v>
      </c>
    </row>
    <row r="176" spans="1:5" x14ac:dyDescent="0.35">
      <c r="A176">
        <v>125.58805</v>
      </c>
      <c r="B176">
        <v>2362.0922999999998</v>
      </c>
      <c r="D176">
        <v>125.58805</v>
      </c>
      <c r="E176">
        <v>1118.7837</v>
      </c>
    </row>
    <row r="177" spans="1:5" x14ac:dyDescent="0.35">
      <c r="A177">
        <v>125.90937</v>
      </c>
      <c r="B177">
        <v>2334.1120999999998</v>
      </c>
      <c r="D177">
        <v>125.90937</v>
      </c>
      <c r="E177">
        <v>1101.5254</v>
      </c>
    </row>
    <row r="178" spans="1:5" x14ac:dyDescent="0.35">
      <c r="A178">
        <v>126.23069</v>
      </c>
      <c r="B178">
        <v>2336.9202</v>
      </c>
      <c r="D178">
        <v>126.23069</v>
      </c>
      <c r="E178">
        <v>1091.8843999999999</v>
      </c>
    </row>
    <row r="179" spans="1:5" x14ac:dyDescent="0.35">
      <c r="A179">
        <v>126.55201</v>
      </c>
      <c r="B179">
        <v>2338.27</v>
      </c>
      <c r="D179">
        <v>126.55201</v>
      </c>
      <c r="E179">
        <v>1082.3290999999999</v>
      </c>
    </row>
    <row r="180" spans="1:5" x14ac:dyDescent="0.35">
      <c r="A180">
        <v>126.87333</v>
      </c>
      <c r="B180">
        <v>2333.2177999999999</v>
      </c>
      <c r="D180">
        <v>126.87333</v>
      </c>
      <c r="E180">
        <v>1114.2659000000001</v>
      </c>
    </row>
    <row r="181" spans="1:5" x14ac:dyDescent="0.35">
      <c r="A181">
        <v>127.19464000000001</v>
      </c>
      <c r="B181">
        <v>2329.1981999999998</v>
      </c>
      <c r="D181">
        <v>127.19464000000001</v>
      </c>
      <c r="E181">
        <v>1055.8616999999999</v>
      </c>
    </row>
    <row r="182" spans="1:5" x14ac:dyDescent="0.35">
      <c r="A182">
        <v>127.51596000000001</v>
      </c>
      <c r="B182">
        <v>2355.6570000000002</v>
      </c>
      <c r="D182">
        <v>127.51596000000001</v>
      </c>
      <c r="E182">
        <v>1073.7931000000001</v>
      </c>
    </row>
    <row r="183" spans="1:5" x14ac:dyDescent="0.35">
      <c r="A183">
        <v>127.83728000000001</v>
      </c>
      <c r="B183">
        <v>2362.1387</v>
      </c>
      <c r="D183">
        <v>127.83728000000001</v>
      </c>
      <c r="E183">
        <v>1035.271</v>
      </c>
    </row>
    <row r="184" spans="1:5" x14ac:dyDescent="0.35">
      <c r="A184">
        <v>128.15860000000001</v>
      </c>
      <c r="B184">
        <v>2354.4683</v>
      </c>
      <c r="D184">
        <v>128.15860000000001</v>
      </c>
      <c r="E184">
        <v>1106.4549999999999</v>
      </c>
    </row>
    <row r="185" spans="1:5" x14ac:dyDescent="0.35">
      <c r="A185">
        <v>128.47991999999999</v>
      </c>
      <c r="B185">
        <v>2372.3202999999999</v>
      </c>
      <c r="D185">
        <v>128.47991999999999</v>
      </c>
      <c r="E185">
        <v>1111.6958999999999</v>
      </c>
    </row>
    <row r="186" spans="1:5" x14ac:dyDescent="0.35">
      <c r="A186">
        <v>128.80124000000001</v>
      </c>
      <c r="B186">
        <v>2374.5576000000001</v>
      </c>
      <c r="D186">
        <v>128.80124000000001</v>
      </c>
      <c r="E186">
        <v>1071.5530000000001</v>
      </c>
    </row>
    <row r="187" spans="1:5" x14ac:dyDescent="0.35">
      <c r="A187">
        <v>129.12255999999999</v>
      </c>
      <c r="B187">
        <v>2365.7368000000001</v>
      </c>
      <c r="D187">
        <v>129.12255999999999</v>
      </c>
      <c r="E187">
        <v>1077.0319</v>
      </c>
    </row>
    <row r="188" spans="1:5" x14ac:dyDescent="0.35">
      <c r="A188">
        <v>129.44388000000001</v>
      </c>
      <c r="B188">
        <v>2361.5706</v>
      </c>
      <c r="D188">
        <v>129.44388000000001</v>
      </c>
      <c r="E188">
        <v>1076.7986000000001</v>
      </c>
    </row>
    <row r="189" spans="1:5" x14ac:dyDescent="0.35">
      <c r="A189">
        <v>129.76519999999999</v>
      </c>
      <c r="B189">
        <v>2339.1682000000001</v>
      </c>
      <c r="D189">
        <v>129.76519999999999</v>
      </c>
      <c r="E189">
        <v>1083.5155999999999</v>
      </c>
    </row>
    <row r="190" spans="1:5" x14ac:dyDescent="0.35">
      <c r="A190">
        <v>130.0865</v>
      </c>
      <c r="B190">
        <v>2312.9623999999999</v>
      </c>
      <c r="D190">
        <v>130.0865</v>
      </c>
      <c r="E190">
        <v>1090.8918000000001</v>
      </c>
    </row>
    <row r="191" spans="1:5" x14ac:dyDescent="0.35">
      <c r="A191">
        <v>130.40781999999999</v>
      </c>
      <c r="B191">
        <v>2334.0066000000002</v>
      </c>
      <c r="D191">
        <v>130.40781999999999</v>
      </c>
      <c r="E191">
        <v>1080.9427000000001</v>
      </c>
    </row>
    <row r="192" spans="1:5" x14ac:dyDescent="0.35">
      <c r="A192">
        <v>130.72914</v>
      </c>
      <c r="B192">
        <v>2349.3379</v>
      </c>
      <c r="D192">
        <v>130.72914</v>
      </c>
      <c r="E192">
        <v>1073.2275</v>
      </c>
    </row>
    <row r="193" spans="1:5" x14ac:dyDescent="0.35">
      <c r="A193">
        <v>131.05045999999999</v>
      </c>
      <c r="B193">
        <v>2315.0974000000001</v>
      </c>
      <c r="D193">
        <v>131.05045999999999</v>
      </c>
      <c r="E193">
        <v>1082.7302</v>
      </c>
    </row>
    <row r="194" spans="1:5" x14ac:dyDescent="0.35">
      <c r="A194">
        <v>131.37178</v>
      </c>
      <c r="B194">
        <v>2303.9933999999998</v>
      </c>
      <c r="D194">
        <v>131.37178</v>
      </c>
      <c r="E194">
        <v>1103.7874999999999</v>
      </c>
    </row>
    <row r="195" spans="1:5" x14ac:dyDescent="0.35">
      <c r="A195">
        <v>131.69309999999999</v>
      </c>
      <c r="B195">
        <v>2324.8870000000002</v>
      </c>
      <c r="D195">
        <v>131.69309999999999</v>
      </c>
      <c r="E195">
        <v>1115.8933</v>
      </c>
    </row>
    <row r="196" spans="1:5" x14ac:dyDescent="0.35">
      <c r="A196">
        <v>132.01442</v>
      </c>
      <c r="B196">
        <v>2342.9445999999998</v>
      </c>
      <c r="D196">
        <v>132.01442</v>
      </c>
      <c r="E196">
        <v>1105.0513000000001</v>
      </c>
    </row>
    <row r="197" spans="1:5" x14ac:dyDescent="0.35">
      <c r="A197">
        <v>132.33573999999999</v>
      </c>
      <c r="B197">
        <v>2323.7764000000002</v>
      </c>
      <c r="D197">
        <v>132.33573999999999</v>
      </c>
      <c r="E197">
        <v>1082.3697999999999</v>
      </c>
    </row>
    <row r="198" spans="1:5" x14ac:dyDescent="0.35">
      <c r="A198">
        <v>132.65706</v>
      </c>
      <c r="B198">
        <v>2290.6046999999999</v>
      </c>
      <c r="D198">
        <v>132.65706</v>
      </c>
      <c r="E198">
        <v>1056.0101</v>
      </c>
    </row>
    <row r="199" spans="1:5" x14ac:dyDescent="0.35">
      <c r="A199">
        <v>132.97837999999999</v>
      </c>
      <c r="B199">
        <v>2346.4177</v>
      </c>
      <c r="D199">
        <v>132.97837999999999</v>
      </c>
      <c r="E199">
        <v>1034.3643999999999</v>
      </c>
    </row>
    <row r="200" spans="1:5" x14ac:dyDescent="0.35">
      <c r="A200">
        <v>133.2997</v>
      </c>
      <c r="B200">
        <v>2341.6233000000002</v>
      </c>
      <c r="D200">
        <v>133.2997</v>
      </c>
      <c r="E200">
        <v>1053.0704000000001</v>
      </c>
    </row>
    <row r="201" spans="1:5" x14ac:dyDescent="0.35">
      <c r="A201">
        <v>133.62100000000001</v>
      </c>
      <c r="B201">
        <v>2299.1804000000002</v>
      </c>
      <c r="D201">
        <v>133.62100000000001</v>
      </c>
      <c r="E201">
        <v>1063.9719</v>
      </c>
    </row>
    <row r="202" spans="1:5" x14ac:dyDescent="0.35">
      <c r="A202">
        <v>133.94232</v>
      </c>
      <c r="B202">
        <v>2379.6725999999999</v>
      </c>
      <c r="D202">
        <v>133.94232</v>
      </c>
      <c r="E202">
        <v>1077.0608</v>
      </c>
    </row>
    <row r="203" spans="1:5" x14ac:dyDescent="0.35">
      <c r="A203">
        <v>134.26364000000001</v>
      </c>
      <c r="B203">
        <v>2299.9666000000002</v>
      </c>
      <c r="D203">
        <v>134.26364000000001</v>
      </c>
      <c r="E203">
        <v>1063.2176999999999</v>
      </c>
    </row>
    <row r="204" spans="1:5" x14ac:dyDescent="0.35">
      <c r="A204">
        <v>134.58496</v>
      </c>
      <c r="B204">
        <v>2308.1125000000002</v>
      </c>
      <c r="D204">
        <v>134.58496</v>
      </c>
      <c r="E204">
        <v>1030.8554999999999</v>
      </c>
    </row>
    <row r="205" spans="1:5" x14ac:dyDescent="0.35">
      <c r="A205">
        <v>134.90628000000001</v>
      </c>
      <c r="B205">
        <v>2294.1781999999998</v>
      </c>
      <c r="D205">
        <v>134.90628000000001</v>
      </c>
      <c r="E205">
        <v>1063.0962</v>
      </c>
    </row>
    <row r="206" spans="1:5" x14ac:dyDescent="0.35">
      <c r="A206">
        <v>135.2276</v>
      </c>
      <c r="B206">
        <v>2307.1304</v>
      </c>
      <c r="D206">
        <v>135.2276</v>
      </c>
      <c r="E206">
        <v>1054.8793000000001</v>
      </c>
    </row>
    <row r="207" spans="1:5" x14ac:dyDescent="0.35">
      <c r="A207">
        <v>135.54892000000001</v>
      </c>
      <c r="B207">
        <v>2314.3422999999998</v>
      </c>
      <c r="D207">
        <v>135.54892000000001</v>
      </c>
      <c r="E207">
        <v>1082.0146</v>
      </c>
    </row>
    <row r="208" spans="1:5" x14ac:dyDescent="0.35">
      <c r="A208">
        <v>135.87024</v>
      </c>
      <c r="B208">
        <v>2325.7829999999999</v>
      </c>
      <c r="D208">
        <v>135.87024</v>
      </c>
      <c r="E208">
        <v>1083.0367000000001</v>
      </c>
    </row>
    <row r="209" spans="1:5" x14ac:dyDescent="0.35">
      <c r="A209">
        <v>136.19156000000001</v>
      </c>
      <c r="B209">
        <v>2305.9502000000002</v>
      </c>
      <c r="D209">
        <v>136.19156000000001</v>
      </c>
      <c r="E209">
        <v>1068.5626999999999</v>
      </c>
    </row>
    <row r="210" spans="1:5" x14ac:dyDescent="0.35">
      <c r="A210">
        <v>136.51288</v>
      </c>
      <c r="B210">
        <v>2337.1614</v>
      </c>
      <c r="D210">
        <v>136.51288</v>
      </c>
      <c r="E210">
        <v>1075.0199</v>
      </c>
    </row>
    <row r="211" spans="1:5" x14ac:dyDescent="0.35">
      <c r="A211">
        <v>136.83420000000001</v>
      </c>
      <c r="B211">
        <v>2301.5391</v>
      </c>
      <c r="D211">
        <v>136.83420000000001</v>
      </c>
      <c r="E211">
        <v>1050.4329</v>
      </c>
    </row>
    <row r="212" spans="1:5" x14ac:dyDescent="0.35">
      <c r="A212">
        <v>137.15549999999999</v>
      </c>
      <c r="B212">
        <v>2276.835</v>
      </c>
      <c r="D212">
        <v>137.15549999999999</v>
      </c>
      <c r="E212">
        <v>1032.1815999999999</v>
      </c>
    </row>
    <row r="213" spans="1:5" x14ac:dyDescent="0.35">
      <c r="A213">
        <v>137.47682</v>
      </c>
      <c r="B213">
        <v>2306.0884000000001</v>
      </c>
      <c r="D213">
        <v>137.47682</v>
      </c>
      <c r="E213">
        <v>1035.3589999999999</v>
      </c>
    </row>
    <row r="214" spans="1:5" x14ac:dyDescent="0.35">
      <c r="A214">
        <v>137.79813999999999</v>
      </c>
      <c r="B214">
        <v>2299.3969999999999</v>
      </c>
      <c r="D214">
        <v>137.79813999999999</v>
      </c>
      <c r="E214">
        <v>1055.5944999999999</v>
      </c>
    </row>
    <row r="215" spans="1:5" x14ac:dyDescent="0.35">
      <c r="A215">
        <v>138.11946</v>
      </c>
      <c r="B215">
        <v>2291.3960000000002</v>
      </c>
      <c r="D215">
        <v>138.11946</v>
      </c>
      <c r="E215">
        <v>1067.8490999999999</v>
      </c>
    </row>
    <row r="216" spans="1:5" x14ac:dyDescent="0.35">
      <c r="A216">
        <v>138.44077999999999</v>
      </c>
      <c r="B216">
        <v>2303.3773999999999</v>
      </c>
      <c r="D216">
        <v>138.44077999999999</v>
      </c>
      <c r="E216">
        <v>1042.0779</v>
      </c>
    </row>
    <row r="217" spans="1:5" x14ac:dyDescent="0.35">
      <c r="A217">
        <v>138.7621</v>
      </c>
      <c r="B217">
        <v>2305.5129000000002</v>
      </c>
      <c r="D217">
        <v>138.7621</v>
      </c>
      <c r="E217">
        <v>1057.4166</v>
      </c>
    </row>
    <row r="218" spans="1:5" x14ac:dyDescent="0.35">
      <c r="A218">
        <v>139.08341999999999</v>
      </c>
      <c r="B218">
        <v>2307.0666999999999</v>
      </c>
      <c r="D218">
        <v>139.08341999999999</v>
      </c>
      <c r="E218">
        <v>1058.4929</v>
      </c>
    </row>
    <row r="219" spans="1:5" x14ac:dyDescent="0.35">
      <c r="A219">
        <v>139.40474</v>
      </c>
      <c r="B219">
        <v>2290.5441999999998</v>
      </c>
      <c r="D219">
        <v>139.40474</v>
      </c>
      <c r="E219">
        <v>1087.7411999999999</v>
      </c>
    </row>
    <row r="220" spans="1:5" x14ac:dyDescent="0.35">
      <c r="A220">
        <v>139.72605999999999</v>
      </c>
      <c r="B220">
        <v>2271.8418000000001</v>
      </c>
      <c r="D220">
        <v>139.72605999999999</v>
      </c>
      <c r="E220">
        <v>1065.0427</v>
      </c>
    </row>
    <row r="221" spans="1:5" x14ac:dyDescent="0.35">
      <c r="A221">
        <v>140.04738</v>
      </c>
      <c r="B221">
        <v>2302.4369999999999</v>
      </c>
      <c r="D221">
        <v>140.04738</v>
      </c>
      <c r="E221">
        <v>1054.8818000000001</v>
      </c>
    </row>
    <row r="222" spans="1:5" x14ac:dyDescent="0.35">
      <c r="A222">
        <v>140.36869999999999</v>
      </c>
      <c r="B222">
        <v>2236.7975999999999</v>
      </c>
      <c r="D222">
        <v>140.36869999999999</v>
      </c>
      <c r="E222">
        <v>1038.5804000000001</v>
      </c>
    </row>
    <row r="223" spans="1:5" x14ac:dyDescent="0.35">
      <c r="A223">
        <v>140.69002</v>
      </c>
      <c r="B223">
        <v>2320.7177999999999</v>
      </c>
      <c r="D223">
        <v>140.69002</v>
      </c>
      <c r="E223">
        <v>1016.545</v>
      </c>
    </row>
    <row r="224" spans="1:5" x14ac:dyDescent="0.35">
      <c r="A224">
        <v>141.01132000000001</v>
      </c>
      <c r="B224">
        <v>2299.3528000000001</v>
      </c>
      <c r="D224">
        <v>141.01132000000001</v>
      </c>
      <c r="E224">
        <v>1035.3949</v>
      </c>
    </row>
    <row r="225" spans="1:5" x14ac:dyDescent="0.35">
      <c r="A225">
        <v>141.33264</v>
      </c>
      <c r="B225">
        <v>2272.9465</v>
      </c>
      <c r="D225">
        <v>141.33264</v>
      </c>
      <c r="E225">
        <v>1058.6958999999999</v>
      </c>
    </row>
    <row r="226" spans="1:5" x14ac:dyDescent="0.35">
      <c r="A226">
        <v>141.65396000000001</v>
      </c>
      <c r="B226">
        <v>2269.4294</v>
      </c>
      <c r="D226">
        <v>141.65396000000001</v>
      </c>
      <c r="E226">
        <v>1052.8706999999999</v>
      </c>
    </row>
    <row r="227" spans="1:5" x14ac:dyDescent="0.35">
      <c r="A227">
        <v>141.97528</v>
      </c>
      <c r="B227">
        <v>2246.7179999999998</v>
      </c>
      <c r="D227">
        <v>141.97528</v>
      </c>
      <c r="E227">
        <v>1042.6885</v>
      </c>
    </row>
    <row r="228" spans="1:5" x14ac:dyDescent="0.35">
      <c r="A228">
        <v>142.29660000000001</v>
      </c>
      <c r="B228">
        <v>2244.6867999999999</v>
      </c>
      <c r="D228">
        <v>142.29660000000001</v>
      </c>
      <c r="E228">
        <v>1069.3135</v>
      </c>
    </row>
    <row r="229" spans="1:5" x14ac:dyDescent="0.35">
      <c r="A229">
        <v>142.61792</v>
      </c>
      <c r="B229">
        <v>2269.8271</v>
      </c>
      <c r="D229">
        <v>142.61792</v>
      </c>
      <c r="E229">
        <v>1053.5220999999999</v>
      </c>
    </row>
    <row r="230" spans="1:5" x14ac:dyDescent="0.35">
      <c r="A230">
        <v>142.93924000000001</v>
      </c>
      <c r="B230">
        <v>2336.8879000000002</v>
      </c>
      <c r="D230">
        <v>142.93924000000001</v>
      </c>
      <c r="E230">
        <v>1044.9259999999999</v>
      </c>
    </row>
    <row r="231" spans="1:5" x14ac:dyDescent="0.35">
      <c r="A231">
        <v>143.26056</v>
      </c>
      <c r="B231">
        <v>2338.1174000000001</v>
      </c>
      <c r="D231">
        <v>143.26056</v>
      </c>
      <c r="E231">
        <v>1034.4846</v>
      </c>
    </row>
    <row r="232" spans="1:5" x14ac:dyDescent="0.35">
      <c r="A232">
        <v>143.58188000000001</v>
      </c>
      <c r="B232">
        <v>2300.6583999999998</v>
      </c>
      <c r="D232">
        <v>143.58188000000001</v>
      </c>
      <c r="E232">
        <v>1033.5807</v>
      </c>
    </row>
    <row r="233" spans="1:5" x14ac:dyDescent="0.35">
      <c r="A233">
        <v>143.9032</v>
      </c>
      <c r="B233">
        <v>2299.4989999999998</v>
      </c>
      <c r="D233">
        <v>143.9032</v>
      </c>
      <c r="E233">
        <v>1038.6802</v>
      </c>
    </row>
    <row r="234" spans="1:5" x14ac:dyDescent="0.35">
      <c r="A234">
        <v>144.22452000000001</v>
      </c>
      <c r="B234">
        <v>2285.6100999999999</v>
      </c>
      <c r="D234">
        <v>144.22452000000001</v>
      </c>
      <c r="E234">
        <v>1033.6452999999999</v>
      </c>
    </row>
    <row r="235" spans="1:5" x14ac:dyDescent="0.35">
      <c r="A235">
        <v>144.54581999999999</v>
      </c>
      <c r="B235">
        <v>2267.1958</v>
      </c>
      <c r="D235">
        <v>144.54581999999999</v>
      </c>
      <c r="E235">
        <v>1027.96</v>
      </c>
    </row>
    <row r="236" spans="1:5" x14ac:dyDescent="0.35">
      <c r="A236">
        <v>144.86714000000001</v>
      </c>
      <c r="B236">
        <v>2258.3009999999999</v>
      </c>
      <c r="D236">
        <v>144.86714000000001</v>
      </c>
      <c r="E236">
        <v>1028.3214</v>
      </c>
    </row>
    <row r="237" spans="1:5" x14ac:dyDescent="0.35">
      <c r="A237">
        <v>145.18845999999999</v>
      </c>
      <c r="B237">
        <v>2239.7197000000001</v>
      </c>
      <c r="D237">
        <v>145.18845999999999</v>
      </c>
      <c r="E237">
        <v>1062.7938999999999</v>
      </c>
    </row>
    <row r="238" spans="1:5" x14ac:dyDescent="0.35">
      <c r="A238">
        <v>145.50978000000001</v>
      </c>
      <c r="B238">
        <v>2237.5769</v>
      </c>
      <c r="D238">
        <v>145.50978000000001</v>
      </c>
      <c r="E238">
        <v>1090.4579000000001</v>
      </c>
    </row>
    <row r="239" spans="1:5" x14ac:dyDescent="0.35">
      <c r="A239">
        <v>145.83109999999999</v>
      </c>
      <c r="B239">
        <v>2241.8726000000001</v>
      </c>
      <c r="D239">
        <v>145.83109999999999</v>
      </c>
      <c r="E239">
        <v>1062.2405000000001</v>
      </c>
    </row>
    <row r="240" spans="1:5" x14ac:dyDescent="0.35">
      <c r="A240">
        <v>146.15242000000001</v>
      </c>
      <c r="B240">
        <v>2238.6720999999998</v>
      </c>
      <c r="D240">
        <v>146.15242000000001</v>
      </c>
      <c r="E240">
        <v>1084.4055000000001</v>
      </c>
    </row>
    <row r="241" spans="1:5" x14ac:dyDescent="0.35">
      <c r="A241">
        <v>146.47373999999999</v>
      </c>
      <c r="B241">
        <v>2250.7521999999999</v>
      </c>
      <c r="D241">
        <v>146.47373999999999</v>
      </c>
      <c r="E241">
        <v>1058.0251000000001</v>
      </c>
    </row>
    <row r="242" spans="1:5" x14ac:dyDescent="0.35">
      <c r="A242">
        <v>146.79506000000001</v>
      </c>
      <c r="B242">
        <v>2268.6210999999998</v>
      </c>
      <c r="D242">
        <v>146.79506000000001</v>
      </c>
      <c r="E242">
        <v>1029.3551</v>
      </c>
    </row>
    <row r="243" spans="1:5" x14ac:dyDescent="0.35">
      <c r="A243">
        <v>147.11637999999999</v>
      </c>
      <c r="B243">
        <v>2246.3258999999998</v>
      </c>
      <c r="D243">
        <v>147.11637999999999</v>
      </c>
      <c r="E243">
        <v>1034.1327000000001</v>
      </c>
    </row>
    <row r="244" spans="1:5" x14ac:dyDescent="0.35">
      <c r="A244">
        <v>147.43770000000001</v>
      </c>
      <c r="B244">
        <v>2281.5547000000001</v>
      </c>
      <c r="D244">
        <v>147.43770000000001</v>
      </c>
      <c r="E244">
        <v>1037.9761000000001</v>
      </c>
    </row>
    <row r="245" spans="1:5" x14ac:dyDescent="0.35">
      <c r="A245">
        <v>147.75901999999999</v>
      </c>
      <c r="B245">
        <v>2254.8154</v>
      </c>
      <c r="D245">
        <v>147.75901999999999</v>
      </c>
      <c r="E245">
        <v>1036.0554</v>
      </c>
    </row>
    <row r="246" spans="1:5" x14ac:dyDescent="0.35">
      <c r="A246">
        <v>148.08032</v>
      </c>
      <c r="B246">
        <v>2207.0619999999999</v>
      </c>
      <c r="D246">
        <v>148.08032</v>
      </c>
      <c r="E246">
        <v>1028.3733999999999</v>
      </c>
    </row>
    <row r="247" spans="1:5" x14ac:dyDescent="0.35">
      <c r="A247">
        <v>148.40163999999999</v>
      </c>
      <c r="B247">
        <v>2216.4704999999999</v>
      </c>
      <c r="D247">
        <v>148.40163999999999</v>
      </c>
      <c r="E247">
        <v>1050.597</v>
      </c>
    </row>
    <row r="248" spans="1:5" x14ac:dyDescent="0.35">
      <c r="A248">
        <v>148.72296</v>
      </c>
      <c r="B248">
        <v>2256.8366999999998</v>
      </c>
      <c r="D248">
        <v>148.72296</v>
      </c>
      <c r="E248">
        <v>1050.3647000000001</v>
      </c>
    </row>
    <row r="249" spans="1:5" x14ac:dyDescent="0.35">
      <c r="A249">
        <v>149.04427999999999</v>
      </c>
      <c r="B249">
        <v>2268.0771</v>
      </c>
      <c r="D249">
        <v>149.04427999999999</v>
      </c>
      <c r="E249">
        <v>1071.5940000000001</v>
      </c>
    </row>
    <row r="250" spans="1:5" x14ac:dyDescent="0.35">
      <c r="A250">
        <v>149.3656</v>
      </c>
      <c r="B250">
        <v>2257.8103000000001</v>
      </c>
      <c r="D250">
        <v>149.3656</v>
      </c>
      <c r="E250">
        <v>1063.7079000000001</v>
      </c>
    </row>
    <row r="251" spans="1:5" x14ac:dyDescent="0.35">
      <c r="A251">
        <v>149.68691999999999</v>
      </c>
      <c r="B251">
        <v>2245.1694000000002</v>
      </c>
      <c r="D251">
        <v>149.68691999999999</v>
      </c>
      <c r="E251">
        <v>1037.8855000000001</v>
      </c>
    </row>
    <row r="252" spans="1:5" x14ac:dyDescent="0.35">
      <c r="A252">
        <v>150.00824</v>
      </c>
      <c r="B252">
        <v>2249.8910999999998</v>
      </c>
      <c r="D252">
        <v>150.00824</v>
      </c>
      <c r="E252">
        <v>1034.8876</v>
      </c>
    </row>
    <row r="253" spans="1:5" x14ac:dyDescent="0.35">
      <c r="A253">
        <v>150.32955999999999</v>
      </c>
      <c r="B253">
        <v>2266.3031999999998</v>
      </c>
      <c r="D253">
        <v>150.32955999999999</v>
      </c>
      <c r="E253">
        <v>1042.3865000000001</v>
      </c>
    </row>
    <row r="254" spans="1:5" x14ac:dyDescent="0.35">
      <c r="A254">
        <v>150.65088</v>
      </c>
      <c r="B254">
        <v>2271.7188000000001</v>
      </c>
      <c r="D254">
        <v>150.65088</v>
      </c>
      <c r="E254">
        <v>1047.0501999999999</v>
      </c>
    </row>
    <row r="255" spans="1:5" x14ac:dyDescent="0.35">
      <c r="A255">
        <v>150.97219999999999</v>
      </c>
      <c r="B255">
        <v>2276.4648000000002</v>
      </c>
      <c r="D255">
        <v>150.97219999999999</v>
      </c>
      <c r="E255">
        <v>1045.4729</v>
      </c>
    </row>
    <row r="256" spans="1:5" x14ac:dyDescent="0.35">
      <c r="A256">
        <v>151.29352</v>
      </c>
      <c r="B256">
        <v>2292.2768999999998</v>
      </c>
      <c r="D256">
        <v>151.29352</v>
      </c>
      <c r="E256">
        <v>1038.9917</v>
      </c>
    </row>
    <row r="257" spans="1:5" x14ac:dyDescent="0.35">
      <c r="A257">
        <v>151.61483999999999</v>
      </c>
      <c r="B257">
        <v>2275.5500000000002</v>
      </c>
      <c r="D257">
        <v>151.61483999999999</v>
      </c>
      <c r="E257">
        <v>1068.8453</v>
      </c>
    </row>
    <row r="258" spans="1:5" x14ac:dyDescent="0.35">
      <c r="A258">
        <v>151.93613999999999</v>
      </c>
      <c r="B258">
        <v>2258.9684999999999</v>
      </c>
      <c r="D258">
        <v>151.93613999999999</v>
      </c>
      <c r="E258">
        <v>1062.3829000000001</v>
      </c>
    </row>
    <row r="259" spans="1:5" x14ac:dyDescent="0.35">
      <c r="A259">
        <v>152.25746000000001</v>
      </c>
      <c r="B259">
        <v>2268.5360999999998</v>
      </c>
      <c r="D259">
        <v>152.25746000000001</v>
      </c>
      <c r="E259">
        <v>1031.2648999999999</v>
      </c>
    </row>
    <row r="260" spans="1:5" x14ac:dyDescent="0.35">
      <c r="A260">
        <v>152.57877999999999</v>
      </c>
      <c r="B260">
        <v>2256.1313</v>
      </c>
      <c r="D260">
        <v>152.57877999999999</v>
      </c>
      <c r="E260">
        <v>1040.2837</v>
      </c>
    </row>
    <row r="261" spans="1:5" x14ac:dyDescent="0.35">
      <c r="A261">
        <v>152.90010000000001</v>
      </c>
      <c r="B261">
        <v>2228.2419</v>
      </c>
      <c r="D261">
        <v>152.90010000000001</v>
      </c>
      <c r="E261">
        <v>1047.3633</v>
      </c>
    </row>
    <row r="262" spans="1:5" x14ac:dyDescent="0.35">
      <c r="A262">
        <v>153.22141999999999</v>
      </c>
      <c r="B262">
        <v>2212.5814999999998</v>
      </c>
      <c r="D262">
        <v>153.22141999999999</v>
      </c>
      <c r="E262">
        <v>1048.4014999999999</v>
      </c>
    </row>
    <row r="263" spans="1:5" x14ac:dyDescent="0.35">
      <c r="A263">
        <v>153.54274000000001</v>
      </c>
      <c r="B263">
        <v>2204.0131999999999</v>
      </c>
      <c r="D263">
        <v>153.54274000000001</v>
      </c>
      <c r="E263">
        <v>1054.0228</v>
      </c>
    </row>
    <row r="264" spans="1:5" x14ac:dyDescent="0.35">
      <c r="A264">
        <v>153.86405999999999</v>
      </c>
      <c r="B264">
        <v>2232.0254</v>
      </c>
      <c r="D264">
        <v>153.86405999999999</v>
      </c>
      <c r="E264">
        <v>1048.1691000000001</v>
      </c>
    </row>
    <row r="265" spans="1:5" x14ac:dyDescent="0.35">
      <c r="A265">
        <v>154.18538000000001</v>
      </c>
      <c r="B265">
        <v>2220.5664000000002</v>
      </c>
      <c r="D265">
        <v>154.18538000000001</v>
      </c>
      <c r="E265">
        <v>1030.7209</v>
      </c>
    </row>
    <row r="266" spans="1:5" x14ac:dyDescent="0.35">
      <c r="A266">
        <v>154.5067</v>
      </c>
      <c r="B266">
        <v>2203.6309000000001</v>
      </c>
      <c r="D266">
        <v>154.5067</v>
      </c>
      <c r="E266">
        <v>1012.4136</v>
      </c>
    </row>
    <row r="267" spans="1:5" x14ac:dyDescent="0.35">
      <c r="A267">
        <v>154.82802000000001</v>
      </c>
      <c r="B267">
        <v>2176.4796999999999</v>
      </c>
      <c r="D267">
        <v>154.82802000000001</v>
      </c>
      <c r="E267">
        <v>1018.8071</v>
      </c>
    </row>
    <row r="268" spans="1:5" x14ac:dyDescent="0.35">
      <c r="A268">
        <v>155.14934</v>
      </c>
      <c r="B268">
        <v>2200.8544999999999</v>
      </c>
      <c r="D268">
        <v>155.14934</v>
      </c>
      <c r="E268">
        <v>1030.1639</v>
      </c>
    </row>
    <row r="269" spans="1:5" x14ac:dyDescent="0.35">
      <c r="A269">
        <v>155.47064</v>
      </c>
      <c r="B269">
        <v>2271.1084000000001</v>
      </c>
      <c r="D269">
        <v>155.47064</v>
      </c>
      <c r="E269">
        <v>1010.0517</v>
      </c>
    </row>
    <row r="270" spans="1:5" x14ac:dyDescent="0.35">
      <c r="A270">
        <v>155.79195999999999</v>
      </c>
      <c r="B270">
        <v>2204.0626999999999</v>
      </c>
      <c r="D270">
        <v>155.79195999999999</v>
      </c>
      <c r="E270">
        <v>1022.0472</v>
      </c>
    </row>
    <row r="271" spans="1:5" x14ac:dyDescent="0.35">
      <c r="A271">
        <v>156.11328</v>
      </c>
      <c r="B271">
        <v>2220.0911000000001</v>
      </c>
      <c r="D271">
        <v>156.11328</v>
      </c>
      <c r="E271">
        <v>1060.9655</v>
      </c>
    </row>
    <row r="272" spans="1:5" x14ac:dyDescent="0.35">
      <c r="A272">
        <v>156.43459999999999</v>
      </c>
      <c r="B272">
        <v>2191.0221999999999</v>
      </c>
      <c r="D272">
        <v>156.43459999999999</v>
      </c>
      <c r="E272">
        <v>1058.0105000000001</v>
      </c>
    </row>
    <row r="273" spans="1:5" x14ac:dyDescent="0.35">
      <c r="A273">
        <v>156.75592</v>
      </c>
      <c r="B273">
        <v>2200.4540999999999</v>
      </c>
      <c r="D273">
        <v>156.75592</v>
      </c>
      <c r="E273">
        <v>1033.2246</v>
      </c>
    </row>
    <row r="274" spans="1:5" x14ac:dyDescent="0.35">
      <c r="A274">
        <v>157.07723999999999</v>
      </c>
      <c r="B274">
        <v>2215.2687999999998</v>
      </c>
      <c r="D274">
        <v>157.07723999999999</v>
      </c>
      <c r="E274">
        <v>1022.188</v>
      </c>
    </row>
    <row r="275" spans="1:5" x14ac:dyDescent="0.35">
      <c r="A275">
        <v>157.39856</v>
      </c>
      <c r="B275">
        <v>2145.1423</v>
      </c>
      <c r="D275">
        <v>157.39856</v>
      </c>
      <c r="E275">
        <v>1027.2052000000001</v>
      </c>
    </row>
    <row r="276" spans="1:5" x14ac:dyDescent="0.35">
      <c r="A276">
        <v>157.71987999999999</v>
      </c>
      <c r="B276">
        <v>2191.8242</v>
      </c>
      <c r="D276">
        <v>157.71987999999999</v>
      </c>
      <c r="E276">
        <v>1057.4186999999999</v>
      </c>
    </row>
    <row r="277" spans="1:5" x14ac:dyDescent="0.35">
      <c r="A277">
        <v>158.0412</v>
      </c>
      <c r="B277">
        <v>2226.1120999999998</v>
      </c>
      <c r="D277">
        <v>158.0412</v>
      </c>
      <c r="E277">
        <v>1024.8833</v>
      </c>
    </row>
    <row r="278" spans="1:5" x14ac:dyDescent="0.35">
      <c r="A278">
        <v>158.36251999999999</v>
      </c>
      <c r="B278">
        <v>2226.0684000000001</v>
      </c>
      <c r="D278">
        <v>158.36251999999999</v>
      </c>
      <c r="E278">
        <v>1018.9883</v>
      </c>
    </row>
    <row r="279" spans="1:5" x14ac:dyDescent="0.35">
      <c r="A279">
        <v>158.68384</v>
      </c>
      <c r="B279">
        <v>2187.6448</v>
      </c>
      <c r="D279">
        <v>158.68384</v>
      </c>
      <c r="E279">
        <v>1022.5735</v>
      </c>
    </row>
    <row r="280" spans="1:5" x14ac:dyDescent="0.35">
      <c r="A280">
        <v>159.00514000000001</v>
      </c>
      <c r="B280">
        <v>2153.9542999999999</v>
      </c>
      <c r="D280">
        <v>159.00514000000001</v>
      </c>
      <c r="E280">
        <v>1032.1110000000001</v>
      </c>
    </row>
    <row r="281" spans="1:5" x14ac:dyDescent="0.35">
      <c r="A281">
        <v>159.32646</v>
      </c>
      <c r="B281">
        <v>2199.6977999999999</v>
      </c>
      <c r="D281">
        <v>159.32646</v>
      </c>
      <c r="E281">
        <v>1030.1339</v>
      </c>
    </row>
    <row r="282" spans="1:5" x14ac:dyDescent="0.35">
      <c r="A282">
        <v>159.64778000000001</v>
      </c>
      <c r="B282">
        <v>2220.5587999999998</v>
      </c>
      <c r="D282">
        <v>159.64778000000001</v>
      </c>
      <c r="E282">
        <v>1042.4441999999999</v>
      </c>
    </row>
    <row r="283" spans="1:5" x14ac:dyDescent="0.35">
      <c r="A283">
        <v>159.9691</v>
      </c>
      <c r="B283">
        <v>2188.7910000000002</v>
      </c>
      <c r="D283">
        <v>159.9691</v>
      </c>
      <c r="E283">
        <v>1043.4313</v>
      </c>
    </row>
    <row r="284" spans="1:5" x14ac:dyDescent="0.35">
      <c r="A284">
        <v>160.29042000000001</v>
      </c>
      <c r="B284">
        <v>2190.8362000000002</v>
      </c>
      <c r="D284">
        <v>160.29042000000001</v>
      </c>
      <c r="E284">
        <v>1027.1905999999999</v>
      </c>
    </row>
    <row r="285" spans="1:5" x14ac:dyDescent="0.35">
      <c r="A285">
        <v>160.61174</v>
      </c>
      <c r="B285">
        <v>2160.6909000000001</v>
      </c>
      <c r="D285">
        <v>160.61174</v>
      </c>
      <c r="E285">
        <v>1032.6774</v>
      </c>
    </row>
    <row r="286" spans="1:5" x14ac:dyDescent="0.35">
      <c r="A286">
        <v>160.93306000000001</v>
      </c>
      <c r="B286">
        <v>2137.3379</v>
      </c>
      <c r="D286">
        <v>160.93306000000001</v>
      </c>
      <c r="E286">
        <v>1039.3876</v>
      </c>
    </row>
    <row r="287" spans="1:5" x14ac:dyDescent="0.35">
      <c r="A287">
        <v>161.25438</v>
      </c>
      <c r="B287">
        <v>2212.6743000000001</v>
      </c>
      <c r="D287">
        <v>161.25438</v>
      </c>
      <c r="E287">
        <v>1037.8561</v>
      </c>
    </row>
    <row r="288" spans="1:5" x14ac:dyDescent="0.35">
      <c r="A288">
        <v>161.57570000000001</v>
      </c>
      <c r="B288">
        <v>2174.9391999999998</v>
      </c>
      <c r="D288">
        <v>161.57570000000001</v>
      </c>
      <c r="E288">
        <v>1012.2644</v>
      </c>
    </row>
    <row r="289" spans="1:5" x14ac:dyDescent="0.35">
      <c r="A289">
        <v>161.89702</v>
      </c>
      <c r="B289">
        <v>2175.0228999999999</v>
      </c>
      <c r="D289">
        <v>161.89702</v>
      </c>
      <c r="E289">
        <v>1038.3235999999999</v>
      </c>
    </row>
    <row r="290" spans="1:5" x14ac:dyDescent="0.35">
      <c r="A290">
        <v>162.21834000000001</v>
      </c>
      <c r="B290">
        <v>2133.6853000000001</v>
      </c>
      <c r="D290">
        <v>162.21834000000001</v>
      </c>
      <c r="E290">
        <v>1030.5427</v>
      </c>
    </row>
    <row r="291" spans="1:5" x14ac:dyDescent="0.35">
      <c r="A291">
        <v>162.53963999999999</v>
      </c>
      <c r="B291">
        <v>2118.0493000000001</v>
      </c>
      <c r="D291">
        <v>162.53963999999999</v>
      </c>
      <c r="E291">
        <v>1025.1792</v>
      </c>
    </row>
    <row r="292" spans="1:5" x14ac:dyDescent="0.35">
      <c r="A292">
        <v>162.86096000000001</v>
      </c>
      <c r="B292">
        <v>2212.4706999999999</v>
      </c>
      <c r="D292">
        <v>162.86096000000001</v>
      </c>
      <c r="E292">
        <v>1063.3296</v>
      </c>
    </row>
    <row r="293" spans="1:5" x14ac:dyDescent="0.35">
      <c r="A293">
        <v>163.18227999999999</v>
      </c>
      <c r="B293">
        <v>2263.9274999999998</v>
      </c>
      <c r="D293">
        <v>163.18227999999999</v>
      </c>
      <c r="E293">
        <v>1047.8920000000001</v>
      </c>
    </row>
    <row r="294" spans="1:5" x14ac:dyDescent="0.35">
      <c r="A294">
        <v>163.50360000000001</v>
      </c>
      <c r="B294">
        <v>2228.2595000000001</v>
      </c>
      <c r="D294">
        <v>163.50360000000001</v>
      </c>
      <c r="E294">
        <v>1030.6181999999999</v>
      </c>
    </row>
    <row r="295" spans="1:5" x14ac:dyDescent="0.35">
      <c r="A295">
        <v>163.82491999999999</v>
      </c>
      <c r="B295">
        <v>2180.8760000000002</v>
      </c>
      <c r="D295">
        <v>163.82491999999999</v>
      </c>
      <c r="E295">
        <v>1036.0690999999999</v>
      </c>
    </row>
    <row r="296" spans="1:5" x14ac:dyDescent="0.35">
      <c r="A296">
        <v>164.14624000000001</v>
      </c>
      <c r="B296">
        <v>2153.8398000000002</v>
      </c>
      <c r="D296">
        <v>164.14624000000001</v>
      </c>
      <c r="E296">
        <v>1014.7778</v>
      </c>
    </row>
    <row r="297" spans="1:5" x14ac:dyDescent="0.35">
      <c r="A297">
        <v>164.46755999999999</v>
      </c>
      <c r="B297">
        <v>2149.3537999999999</v>
      </c>
      <c r="D297">
        <v>164.46755999999999</v>
      </c>
      <c r="E297">
        <v>1011.7856</v>
      </c>
    </row>
    <row r="298" spans="1:5" x14ac:dyDescent="0.35">
      <c r="A298">
        <v>164.78888000000001</v>
      </c>
      <c r="B298">
        <v>2195.7710000000002</v>
      </c>
      <c r="D298">
        <v>164.78888000000001</v>
      </c>
      <c r="E298">
        <v>1016.529</v>
      </c>
    </row>
    <row r="299" spans="1:5" x14ac:dyDescent="0.35">
      <c r="A299">
        <v>165.11019999999999</v>
      </c>
      <c r="B299">
        <v>2163.2869000000001</v>
      </c>
      <c r="D299">
        <v>165.11019999999999</v>
      </c>
      <c r="E299">
        <v>1030.1086</v>
      </c>
    </row>
    <row r="300" spans="1:5" x14ac:dyDescent="0.35">
      <c r="A300">
        <v>165.43152000000001</v>
      </c>
      <c r="B300">
        <v>2179.4614000000001</v>
      </c>
      <c r="D300">
        <v>165.43152000000001</v>
      </c>
      <c r="E300">
        <v>1017.5214999999999</v>
      </c>
    </row>
    <row r="301" spans="1:5" x14ac:dyDescent="0.35">
      <c r="A301">
        <v>165.75283999999999</v>
      </c>
      <c r="B301">
        <v>2143.4023000000002</v>
      </c>
      <c r="D301">
        <v>165.75283999999999</v>
      </c>
      <c r="E301">
        <v>1018.8955</v>
      </c>
    </row>
    <row r="302" spans="1:5" x14ac:dyDescent="0.35">
      <c r="A302">
        <v>166.07416000000001</v>
      </c>
      <c r="B302">
        <v>2167.2597999999998</v>
      </c>
      <c r="D302">
        <v>166.07416000000001</v>
      </c>
      <c r="E302">
        <v>1027.9752000000001</v>
      </c>
    </row>
    <row r="303" spans="1:5" x14ac:dyDescent="0.35">
      <c r="A303">
        <v>166.39546000000001</v>
      </c>
      <c r="B303">
        <v>2176.7981</v>
      </c>
      <c r="D303">
        <v>166.39546000000001</v>
      </c>
      <c r="E303">
        <v>1024.5179000000001</v>
      </c>
    </row>
    <row r="304" spans="1:5" x14ac:dyDescent="0.35">
      <c r="A304">
        <v>166.71678</v>
      </c>
      <c r="B304">
        <v>2142.6120999999998</v>
      </c>
      <c r="D304">
        <v>166.71678</v>
      </c>
      <c r="E304">
        <v>1035.3417999999999</v>
      </c>
    </row>
    <row r="305" spans="1:5" x14ac:dyDescent="0.35">
      <c r="A305">
        <v>167.03809999999999</v>
      </c>
      <c r="B305">
        <v>2134.0835000000002</v>
      </c>
      <c r="D305">
        <v>167.03809999999999</v>
      </c>
      <c r="E305">
        <v>1023.6257000000001</v>
      </c>
    </row>
    <row r="306" spans="1:5" x14ac:dyDescent="0.35">
      <c r="A306">
        <v>167.35942</v>
      </c>
      <c r="B306">
        <v>2138.5754000000002</v>
      </c>
      <c r="D306">
        <v>167.35942</v>
      </c>
      <c r="E306">
        <v>1007.4747</v>
      </c>
    </row>
    <row r="307" spans="1:5" x14ac:dyDescent="0.35">
      <c r="A307">
        <v>167.68073999999999</v>
      </c>
      <c r="B307">
        <v>2154.2804999999998</v>
      </c>
      <c r="D307">
        <v>167.68073999999999</v>
      </c>
      <c r="E307">
        <v>1019.3502</v>
      </c>
    </row>
    <row r="308" spans="1:5" x14ac:dyDescent="0.35">
      <c r="A308">
        <v>168.00206</v>
      </c>
      <c r="B308">
        <v>2171.8119999999999</v>
      </c>
      <c r="D308">
        <v>168.00206</v>
      </c>
      <c r="E308">
        <v>1024.4033999999999</v>
      </c>
    </row>
    <row r="309" spans="1:5" x14ac:dyDescent="0.35">
      <c r="A309">
        <v>168.32337999999999</v>
      </c>
      <c r="B309">
        <v>2171.4888000000001</v>
      </c>
      <c r="D309">
        <v>168.32337999999999</v>
      </c>
      <c r="E309">
        <v>1036.4536000000001</v>
      </c>
    </row>
    <row r="310" spans="1:5" x14ac:dyDescent="0.35">
      <c r="A310">
        <v>168.6447</v>
      </c>
      <c r="B310">
        <v>2146.8649999999998</v>
      </c>
      <c r="D310">
        <v>168.6447</v>
      </c>
      <c r="E310">
        <v>1046.8059000000001</v>
      </c>
    </row>
    <row r="311" spans="1:5" x14ac:dyDescent="0.35">
      <c r="A311">
        <v>168.96601999999999</v>
      </c>
      <c r="B311">
        <v>2113.1426000000001</v>
      </c>
      <c r="D311">
        <v>168.96601999999999</v>
      </c>
      <c r="E311">
        <v>1018.0127</v>
      </c>
    </row>
    <row r="312" spans="1:5" x14ac:dyDescent="0.35">
      <c r="A312">
        <v>169.28734</v>
      </c>
      <c r="B312">
        <v>2115.3035</v>
      </c>
      <c r="D312">
        <v>169.28734</v>
      </c>
      <c r="E312">
        <v>1017.5349</v>
      </c>
    </row>
    <row r="313" spans="1:5" x14ac:dyDescent="0.35">
      <c r="A313">
        <v>169.60865999999999</v>
      </c>
      <c r="B313">
        <v>2112.9609</v>
      </c>
      <c r="D313">
        <v>169.60865999999999</v>
      </c>
      <c r="E313">
        <v>1028.9315999999999</v>
      </c>
    </row>
    <row r="314" spans="1:5" x14ac:dyDescent="0.35">
      <c r="A314">
        <v>169.92995999999999</v>
      </c>
      <c r="B314">
        <v>2113.6199000000001</v>
      </c>
      <c r="D314">
        <v>169.92995999999999</v>
      </c>
      <c r="E314">
        <v>1030.1045999999999</v>
      </c>
    </row>
    <row r="315" spans="1:5" x14ac:dyDescent="0.35">
      <c r="A315">
        <v>170.25128000000001</v>
      </c>
      <c r="B315">
        <v>2110.3168999999998</v>
      </c>
      <c r="D315">
        <v>170.25128000000001</v>
      </c>
      <c r="E315">
        <v>1001.9734</v>
      </c>
    </row>
    <row r="316" spans="1:5" x14ac:dyDescent="0.35">
      <c r="A316">
        <v>170.57259999999999</v>
      </c>
      <c r="B316">
        <v>2061.6093999999998</v>
      </c>
      <c r="D316">
        <v>170.57259999999999</v>
      </c>
      <c r="E316">
        <v>1007.6738</v>
      </c>
    </row>
    <row r="317" spans="1:5" x14ac:dyDescent="0.35">
      <c r="A317">
        <v>170.89392000000001</v>
      </c>
      <c r="B317">
        <v>2084.2035999999998</v>
      </c>
      <c r="D317">
        <v>170.89392000000001</v>
      </c>
      <c r="E317">
        <v>991.29894999999999</v>
      </c>
    </row>
    <row r="318" spans="1:5" x14ac:dyDescent="0.35">
      <c r="A318">
        <v>171.21523999999999</v>
      </c>
      <c r="B318">
        <v>2073.9582999999998</v>
      </c>
      <c r="D318">
        <v>171.21523999999999</v>
      </c>
      <c r="E318">
        <v>978.18176000000005</v>
      </c>
    </row>
    <row r="319" spans="1:5" x14ac:dyDescent="0.35">
      <c r="A319">
        <v>171.53656000000001</v>
      </c>
      <c r="B319">
        <v>2119.9729000000002</v>
      </c>
      <c r="D319">
        <v>171.53656000000001</v>
      </c>
      <c r="E319">
        <v>999.74054000000001</v>
      </c>
    </row>
    <row r="320" spans="1:5" x14ac:dyDescent="0.35">
      <c r="A320">
        <v>171.85787999999999</v>
      </c>
      <c r="B320">
        <v>2049.1325999999999</v>
      </c>
      <c r="D320">
        <v>171.85787999999999</v>
      </c>
      <c r="E320">
        <v>995.45959000000005</v>
      </c>
    </row>
    <row r="321" spans="1:5" x14ac:dyDescent="0.35">
      <c r="A321">
        <v>172.17920000000001</v>
      </c>
      <c r="B321">
        <v>2097.7932000000001</v>
      </c>
      <c r="D321">
        <v>172.17920000000001</v>
      </c>
      <c r="E321">
        <v>991.77746999999999</v>
      </c>
    </row>
    <row r="322" spans="1:5" x14ac:dyDescent="0.35">
      <c r="A322">
        <v>172.50051999999999</v>
      </c>
      <c r="B322">
        <v>2154.7395000000001</v>
      </c>
      <c r="D322">
        <v>172.50051999999999</v>
      </c>
      <c r="E322">
        <v>1034.146</v>
      </c>
    </row>
    <row r="323" spans="1:5" x14ac:dyDescent="0.35">
      <c r="A323">
        <v>172.82184000000001</v>
      </c>
      <c r="B323">
        <v>2123.7273</v>
      </c>
      <c r="D323">
        <v>172.82184000000001</v>
      </c>
      <c r="E323">
        <v>1033.5641000000001</v>
      </c>
    </row>
    <row r="324" spans="1:5" x14ac:dyDescent="0.35">
      <c r="A324">
        <v>173.14315999999999</v>
      </c>
      <c r="B324">
        <v>2103.0529999999999</v>
      </c>
      <c r="D324">
        <v>173.14315999999999</v>
      </c>
      <c r="E324">
        <v>995.91736000000003</v>
      </c>
    </row>
    <row r="325" spans="1:5" x14ac:dyDescent="0.35">
      <c r="A325">
        <v>173.46446</v>
      </c>
      <c r="B325">
        <v>2084.3820999999998</v>
      </c>
      <c r="D325">
        <v>173.46446</v>
      </c>
      <c r="E325">
        <v>993.49652000000003</v>
      </c>
    </row>
    <row r="326" spans="1:5" x14ac:dyDescent="0.35">
      <c r="A326">
        <v>173.78577999999999</v>
      </c>
      <c r="B326">
        <v>2095.5452</v>
      </c>
      <c r="D326">
        <v>173.78577999999999</v>
      </c>
      <c r="E326">
        <v>983.44824000000006</v>
      </c>
    </row>
    <row r="327" spans="1:5" x14ac:dyDescent="0.35">
      <c r="A327">
        <v>174.1071</v>
      </c>
      <c r="B327">
        <v>2079.0264000000002</v>
      </c>
      <c r="D327">
        <v>174.1071</v>
      </c>
      <c r="E327">
        <v>982.54729999999995</v>
      </c>
    </row>
    <row r="328" spans="1:5" x14ac:dyDescent="0.35">
      <c r="A328">
        <v>174.42841999999999</v>
      </c>
      <c r="B328">
        <v>2112.1196</v>
      </c>
      <c r="D328">
        <v>174.42841999999999</v>
      </c>
      <c r="E328">
        <v>1005.1813</v>
      </c>
    </row>
    <row r="329" spans="1:5" x14ac:dyDescent="0.35">
      <c r="A329">
        <v>174.74974</v>
      </c>
      <c r="B329">
        <v>2067.1572000000001</v>
      </c>
      <c r="D329">
        <v>174.74974</v>
      </c>
      <c r="E329">
        <v>984.19879000000003</v>
      </c>
    </row>
    <row r="330" spans="1:5" x14ac:dyDescent="0.35">
      <c r="A330">
        <v>175.07105999999999</v>
      </c>
      <c r="B330">
        <v>2074.623</v>
      </c>
      <c r="D330">
        <v>175.07105999999999</v>
      </c>
      <c r="E330">
        <v>1012.6085</v>
      </c>
    </row>
    <row r="331" spans="1:5" x14ac:dyDescent="0.35">
      <c r="A331">
        <v>175.39238</v>
      </c>
      <c r="B331">
        <v>2099.8622999999998</v>
      </c>
      <c r="D331">
        <v>175.39238</v>
      </c>
      <c r="E331">
        <v>1024.4512999999999</v>
      </c>
    </row>
    <row r="332" spans="1:5" x14ac:dyDescent="0.35">
      <c r="A332">
        <v>175.71369999999999</v>
      </c>
      <c r="B332">
        <v>2094.7260999999999</v>
      </c>
      <c r="D332">
        <v>175.71369999999999</v>
      </c>
      <c r="E332">
        <v>1011.9811</v>
      </c>
    </row>
    <row r="333" spans="1:5" x14ac:dyDescent="0.35">
      <c r="A333">
        <v>176.03502</v>
      </c>
      <c r="B333">
        <v>2133.998</v>
      </c>
      <c r="D333">
        <v>176.03502</v>
      </c>
      <c r="E333">
        <v>1010.1962</v>
      </c>
    </row>
    <row r="334" spans="1:5" x14ac:dyDescent="0.35">
      <c r="A334">
        <v>176.35633999999999</v>
      </c>
      <c r="B334">
        <v>2143.3604</v>
      </c>
      <c r="D334">
        <v>176.35633999999999</v>
      </c>
      <c r="E334">
        <v>1004.598</v>
      </c>
    </row>
    <row r="335" spans="1:5" x14ac:dyDescent="0.35">
      <c r="A335">
        <v>176.67766</v>
      </c>
      <c r="B335">
        <v>2067.04</v>
      </c>
      <c r="D335">
        <v>176.67766</v>
      </c>
      <c r="E335">
        <v>1010.0989</v>
      </c>
    </row>
    <row r="336" spans="1:5" x14ac:dyDescent="0.35">
      <c r="A336">
        <v>176.99897999999999</v>
      </c>
      <c r="B336">
        <v>2057.6907000000001</v>
      </c>
      <c r="D336">
        <v>176.99897999999999</v>
      </c>
      <c r="E336">
        <v>1018.5384</v>
      </c>
    </row>
    <row r="337" spans="1:5" x14ac:dyDescent="0.35">
      <c r="A337">
        <v>177.32028</v>
      </c>
      <c r="B337">
        <v>2122.1354999999999</v>
      </c>
      <c r="D337">
        <v>177.32028</v>
      </c>
      <c r="E337">
        <v>1001.4832</v>
      </c>
    </row>
    <row r="338" spans="1:5" x14ac:dyDescent="0.35">
      <c r="A338">
        <v>177.64160000000001</v>
      </c>
      <c r="B338">
        <v>2107.1567</v>
      </c>
      <c r="D338">
        <v>177.64160000000001</v>
      </c>
      <c r="E338">
        <v>1006.9284</v>
      </c>
    </row>
    <row r="339" spans="1:5" x14ac:dyDescent="0.35">
      <c r="A339">
        <v>177.96292</v>
      </c>
      <c r="B339">
        <v>2085.1570000000002</v>
      </c>
      <c r="D339">
        <v>177.96292</v>
      </c>
      <c r="E339">
        <v>1031.4091000000001</v>
      </c>
    </row>
    <row r="340" spans="1:5" x14ac:dyDescent="0.35">
      <c r="A340">
        <v>178.28424000000001</v>
      </c>
      <c r="B340">
        <v>2127.3056999999999</v>
      </c>
      <c r="D340">
        <v>178.28424000000001</v>
      </c>
      <c r="E340">
        <v>1016.0812</v>
      </c>
    </row>
    <row r="341" spans="1:5" x14ac:dyDescent="0.35">
      <c r="A341">
        <v>178.60556</v>
      </c>
      <c r="B341">
        <v>2129.0859</v>
      </c>
      <c r="D341">
        <v>178.60556</v>
      </c>
      <c r="E341">
        <v>1027.7999</v>
      </c>
    </row>
    <row r="342" spans="1:5" x14ac:dyDescent="0.35">
      <c r="A342">
        <v>178.92688000000001</v>
      </c>
      <c r="B342">
        <v>2090.0632000000001</v>
      </c>
      <c r="D342">
        <v>178.92688000000001</v>
      </c>
      <c r="E342">
        <v>1006.377</v>
      </c>
    </row>
    <row r="343" spans="1:5" x14ac:dyDescent="0.35">
      <c r="A343">
        <v>179.2482</v>
      </c>
      <c r="B343">
        <v>2050.8633</v>
      </c>
      <c r="D343">
        <v>179.2482</v>
      </c>
      <c r="E343">
        <v>1031.0842</v>
      </c>
    </row>
    <row r="344" spans="1:5" x14ac:dyDescent="0.35">
      <c r="A344">
        <v>179.56952000000001</v>
      </c>
      <c r="B344">
        <v>2042.3767</v>
      </c>
      <c r="D344">
        <v>179.56952000000001</v>
      </c>
      <c r="E344">
        <v>1038.0753999999999</v>
      </c>
    </row>
    <row r="345" spans="1:5" x14ac:dyDescent="0.35">
      <c r="A345">
        <v>179.89084</v>
      </c>
      <c r="B345">
        <v>2065.7966000000001</v>
      </c>
      <c r="D345">
        <v>179.89084</v>
      </c>
      <c r="E345">
        <v>1045.3810000000001</v>
      </c>
    </row>
    <row r="346" spans="1:5" x14ac:dyDescent="0.35">
      <c r="A346">
        <v>180.21216000000001</v>
      </c>
      <c r="B346">
        <v>2076.6442999999999</v>
      </c>
      <c r="D346">
        <v>180.21216000000001</v>
      </c>
      <c r="E346">
        <v>1037.5084999999999</v>
      </c>
    </row>
    <row r="347" spans="1:5" x14ac:dyDescent="0.35">
      <c r="A347">
        <v>180.53348</v>
      </c>
      <c r="B347">
        <v>2139.8618000000001</v>
      </c>
      <c r="D347">
        <v>180.53348</v>
      </c>
      <c r="E347">
        <v>1022.2766</v>
      </c>
    </row>
    <row r="348" spans="1:5" x14ac:dyDescent="0.35">
      <c r="A348">
        <v>180.85478000000001</v>
      </c>
      <c r="B348">
        <v>2107.3146999999999</v>
      </c>
      <c r="D348">
        <v>180.85478000000001</v>
      </c>
      <c r="E348">
        <v>1038.5613000000001</v>
      </c>
    </row>
    <row r="349" spans="1:5" x14ac:dyDescent="0.35">
      <c r="A349">
        <v>181.17609999999999</v>
      </c>
      <c r="B349">
        <v>2188.3669</v>
      </c>
      <c r="D349">
        <v>181.17609999999999</v>
      </c>
      <c r="E349">
        <v>1014.5016000000001</v>
      </c>
    </row>
    <row r="350" spans="1:5" x14ac:dyDescent="0.35">
      <c r="A350">
        <v>181.49742000000001</v>
      </c>
      <c r="B350">
        <v>2161.0900999999999</v>
      </c>
      <c r="D350">
        <v>181.49742000000001</v>
      </c>
      <c r="E350">
        <v>1043.963</v>
      </c>
    </row>
    <row r="351" spans="1:5" x14ac:dyDescent="0.35">
      <c r="A351">
        <v>181.81873999999999</v>
      </c>
      <c r="B351">
        <v>2051.4816999999998</v>
      </c>
      <c r="D351">
        <v>181.81873999999999</v>
      </c>
      <c r="E351">
        <v>1011.3302</v>
      </c>
    </row>
    <row r="352" spans="1:5" x14ac:dyDescent="0.35">
      <c r="A352">
        <v>182.14006000000001</v>
      </c>
      <c r="B352">
        <v>2092.8368999999998</v>
      </c>
      <c r="D352">
        <v>182.14006000000001</v>
      </c>
      <c r="E352">
        <v>1001.5671</v>
      </c>
    </row>
    <row r="353" spans="1:5" x14ac:dyDescent="0.35">
      <c r="A353">
        <v>182.46137999999999</v>
      </c>
      <c r="B353">
        <v>2059.2829999999999</v>
      </c>
      <c r="D353">
        <v>182.46137999999999</v>
      </c>
      <c r="E353">
        <v>1038.6098999999999</v>
      </c>
    </row>
    <row r="354" spans="1:5" x14ac:dyDescent="0.35">
      <c r="A354">
        <v>182.78270000000001</v>
      </c>
      <c r="B354">
        <v>2049.5846999999999</v>
      </c>
      <c r="D354">
        <v>182.78270000000001</v>
      </c>
      <c r="E354">
        <v>1024.1759</v>
      </c>
    </row>
    <row r="355" spans="1:5" x14ac:dyDescent="0.35">
      <c r="A355">
        <v>183.10401999999999</v>
      </c>
      <c r="B355">
        <v>2061.9857999999999</v>
      </c>
      <c r="D355">
        <v>183.10401999999999</v>
      </c>
      <c r="E355">
        <v>1019.8561999999999</v>
      </c>
    </row>
    <row r="356" spans="1:5" x14ac:dyDescent="0.35">
      <c r="A356">
        <v>183.42534000000001</v>
      </c>
      <c r="B356">
        <v>2078.2327</v>
      </c>
      <c r="D356">
        <v>183.42534000000001</v>
      </c>
      <c r="E356">
        <v>1026.8498999999999</v>
      </c>
    </row>
    <row r="357" spans="1:5" x14ac:dyDescent="0.35">
      <c r="A357">
        <v>183.74665999999999</v>
      </c>
      <c r="B357">
        <v>2071.489</v>
      </c>
      <c r="D357">
        <v>183.74665999999999</v>
      </c>
      <c r="E357">
        <v>1024.4281000000001</v>
      </c>
    </row>
    <row r="358" spans="1:5" x14ac:dyDescent="0.35">
      <c r="A358">
        <v>184.06798000000001</v>
      </c>
      <c r="B358">
        <v>2111.0767000000001</v>
      </c>
      <c r="D358">
        <v>184.06798000000001</v>
      </c>
      <c r="E358">
        <v>1006.6917</v>
      </c>
    </row>
    <row r="359" spans="1:5" x14ac:dyDescent="0.35">
      <c r="A359">
        <v>184.38928000000001</v>
      </c>
      <c r="B359">
        <v>2116.9731000000002</v>
      </c>
      <c r="D359">
        <v>184.38928000000001</v>
      </c>
      <c r="E359">
        <v>1016.2169</v>
      </c>
    </row>
    <row r="360" spans="1:5" x14ac:dyDescent="0.35">
      <c r="A360">
        <v>184.7106</v>
      </c>
      <c r="B360">
        <v>2095.5632000000001</v>
      </c>
      <c r="D360">
        <v>184.7106</v>
      </c>
      <c r="E360">
        <v>1018.5356</v>
      </c>
    </row>
    <row r="361" spans="1:5" x14ac:dyDescent="0.35">
      <c r="A361">
        <v>185.03192000000001</v>
      </c>
      <c r="B361">
        <v>2093.9829</v>
      </c>
      <c r="D361">
        <v>185.03192000000001</v>
      </c>
      <c r="E361">
        <v>1024.6034999999999</v>
      </c>
    </row>
    <row r="362" spans="1:5" x14ac:dyDescent="0.35">
      <c r="A362">
        <v>185.35324</v>
      </c>
      <c r="B362">
        <v>2078.6296000000002</v>
      </c>
      <c r="D362">
        <v>185.35324</v>
      </c>
      <c r="E362">
        <v>1029.5452</v>
      </c>
    </row>
    <row r="363" spans="1:5" x14ac:dyDescent="0.35">
      <c r="A363">
        <v>185.67456000000001</v>
      </c>
      <c r="B363">
        <v>2062.7858999999999</v>
      </c>
      <c r="D363">
        <v>185.67456000000001</v>
      </c>
      <c r="E363">
        <v>1030.212</v>
      </c>
    </row>
    <row r="364" spans="1:5" x14ac:dyDescent="0.35">
      <c r="A364">
        <v>185.99588</v>
      </c>
      <c r="B364">
        <v>2084.0176000000001</v>
      </c>
      <c r="D364">
        <v>185.99588</v>
      </c>
      <c r="E364">
        <v>1033.9495999999999</v>
      </c>
    </row>
    <row r="365" spans="1:5" x14ac:dyDescent="0.35">
      <c r="A365">
        <v>186.31720000000001</v>
      </c>
      <c r="B365">
        <v>2100.2651000000001</v>
      </c>
      <c r="D365">
        <v>186.31720000000001</v>
      </c>
      <c r="E365">
        <v>1016.4818</v>
      </c>
    </row>
    <row r="366" spans="1:5" x14ac:dyDescent="0.35">
      <c r="A366">
        <v>186.63852</v>
      </c>
      <c r="B366">
        <v>2079.4607000000001</v>
      </c>
      <c r="D366">
        <v>186.63852</v>
      </c>
      <c r="E366">
        <v>1025.1815999999999</v>
      </c>
    </row>
    <row r="367" spans="1:5" x14ac:dyDescent="0.35">
      <c r="A367">
        <v>186.95984000000001</v>
      </c>
      <c r="B367">
        <v>2071.5068000000001</v>
      </c>
      <c r="D367">
        <v>186.95984000000001</v>
      </c>
      <c r="E367">
        <v>1026.5929000000001</v>
      </c>
    </row>
    <row r="368" spans="1:5" x14ac:dyDescent="0.35">
      <c r="A368">
        <v>187.28116</v>
      </c>
      <c r="B368">
        <v>2072.2523999999999</v>
      </c>
      <c r="D368">
        <v>187.28116</v>
      </c>
      <c r="E368">
        <v>1028.6097</v>
      </c>
    </row>
    <row r="369" spans="1:5" x14ac:dyDescent="0.35">
      <c r="A369">
        <v>187.60248000000001</v>
      </c>
      <c r="B369">
        <v>2079.8209999999999</v>
      </c>
      <c r="D369">
        <v>187.60248000000001</v>
      </c>
      <c r="E369">
        <v>1013.13</v>
      </c>
    </row>
    <row r="370" spans="1:5" x14ac:dyDescent="0.35">
      <c r="A370">
        <v>187.92377999999999</v>
      </c>
      <c r="B370">
        <v>2101.2150999999999</v>
      </c>
      <c r="D370">
        <v>187.92377999999999</v>
      </c>
      <c r="E370">
        <v>1009.1901</v>
      </c>
    </row>
    <row r="371" spans="1:5" x14ac:dyDescent="0.35">
      <c r="A371">
        <v>188.24510000000001</v>
      </c>
      <c r="B371">
        <v>2139.7156</v>
      </c>
      <c r="D371">
        <v>188.24510000000001</v>
      </c>
      <c r="E371">
        <v>1014.4156</v>
      </c>
    </row>
    <row r="372" spans="1:5" x14ac:dyDescent="0.35">
      <c r="A372">
        <v>188.56641999999999</v>
      </c>
      <c r="B372">
        <v>2047.8643999999999</v>
      </c>
      <c r="D372">
        <v>188.56641999999999</v>
      </c>
      <c r="E372">
        <v>1013.8058</v>
      </c>
    </row>
    <row r="373" spans="1:5" x14ac:dyDescent="0.35">
      <c r="A373">
        <v>188.88774000000001</v>
      </c>
      <c r="B373">
        <v>2012.6967999999999</v>
      </c>
      <c r="D373">
        <v>188.88774000000001</v>
      </c>
      <c r="E373">
        <v>1018.3588999999999</v>
      </c>
    </row>
    <row r="374" spans="1:5" x14ac:dyDescent="0.35">
      <c r="A374">
        <v>189.20905999999999</v>
      </c>
      <c r="B374">
        <v>2090.0010000000002</v>
      </c>
      <c r="D374">
        <v>189.20905999999999</v>
      </c>
      <c r="E374">
        <v>1005.4503999999999</v>
      </c>
    </row>
    <row r="375" spans="1:5" x14ac:dyDescent="0.35">
      <c r="A375">
        <v>189.53038000000001</v>
      </c>
      <c r="B375">
        <v>2075.2321999999999</v>
      </c>
      <c r="D375">
        <v>189.53038000000001</v>
      </c>
      <c r="E375">
        <v>1043.0492999999999</v>
      </c>
    </row>
    <row r="376" spans="1:5" x14ac:dyDescent="0.35">
      <c r="A376">
        <v>189.85169999999999</v>
      </c>
      <c r="B376">
        <v>2065.2993000000001</v>
      </c>
      <c r="D376">
        <v>189.85169999999999</v>
      </c>
      <c r="E376">
        <v>1031.519</v>
      </c>
    </row>
    <row r="377" spans="1:5" x14ac:dyDescent="0.35">
      <c r="A377">
        <v>190.17302000000001</v>
      </c>
      <c r="B377">
        <v>2080.7283000000002</v>
      </c>
      <c r="D377">
        <v>190.17302000000001</v>
      </c>
      <c r="E377">
        <v>1043.9413999999999</v>
      </c>
    </row>
    <row r="378" spans="1:5" x14ac:dyDescent="0.35">
      <c r="A378">
        <v>190.49433999999999</v>
      </c>
      <c r="B378">
        <v>2041.6432</v>
      </c>
      <c r="D378">
        <v>190.49433999999999</v>
      </c>
      <c r="E378">
        <v>1001.6888</v>
      </c>
    </row>
    <row r="379" spans="1:5" x14ac:dyDescent="0.35">
      <c r="A379">
        <v>190.81566000000001</v>
      </c>
      <c r="B379">
        <v>2081.6786999999999</v>
      </c>
      <c r="D379">
        <v>190.81566000000001</v>
      </c>
      <c r="E379">
        <v>1013.155</v>
      </c>
    </row>
    <row r="380" spans="1:5" x14ac:dyDescent="0.35">
      <c r="A380">
        <v>191.13697999999999</v>
      </c>
      <c r="B380">
        <v>2084.5448999999999</v>
      </c>
      <c r="D380">
        <v>191.13697999999999</v>
      </c>
      <c r="E380">
        <v>1013.3088</v>
      </c>
    </row>
    <row r="381" spans="1:5" x14ac:dyDescent="0.35">
      <c r="A381">
        <v>191.45830000000001</v>
      </c>
      <c r="B381">
        <v>2057.9472999999998</v>
      </c>
      <c r="D381">
        <v>191.45830000000001</v>
      </c>
      <c r="E381">
        <v>1026.1931999999999</v>
      </c>
    </row>
    <row r="382" spans="1:5" x14ac:dyDescent="0.35">
      <c r="A382">
        <v>191.77959999999999</v>
      </c>
      <c r="B382">
        <v>2057.8735000000001</v>
      </c>
      <c r="D382">
        <v>191.77959999999999</v>
      </c>
      <c r="E382">
        <v>1017.1416</v>
      </c>
    </row>
    <row r="383" spans="1:5" x14ac:dyDescent="0.35">
      <c r="A383">
        <v>192.10092</v>
      </c>
      <c r="B383">
        <v>2059.5111999999999</v>
      </c>
      <c r="D383">
        <v>192.10092</v>
      </c>
      <c r="E383">
        <v>1027.8143</v>
      </c>
    </row>
    <row r="384" spans="1:5" x14ac:dyDescent="0.35">
      <c r="A384">
        <v>192.42223999999999</v>
      </c>
      <c r="B384">
        <v>2056.8483999999999</v>
      </c>
      <c r="D384">
        <v>192.42223999999999</v>
      </c>
      <c r="E384">
        <v>1004.7058</v>
      </c>
    </row>
    <row r="385" spans="1:5" x14ac:dyDescent="0.35">
      <c r="A385">
        <v>192.74356</v>
      </c>
      <c r="B385">
        <v>2036.4457</v>
      </c>
      <c r="D385">
        <v>192.74356</v>
      </c>
      <c r="E385">
        <v>1021.7499</v>
      </c>
    </row>
    <row r="386" spans="1:5" x14ac:dyDescent="0.35">
      <c r="A386">
        <v>193.06487999999999</v>
      </c>
      <c r="B386">
        <v>2096.4967999999999</v>
      </c>
      <c r="D386">
        <v>193.06487999999999</v>
      </c>
      <c r="E386">
        <v>1031.1067</v>
      </c>
    </row>
    <row r="387" spans="1:5" x14ac:dyDescent="0.35">
      <c r="A387">
        <v>193.3862</v>
      </c>
      <c r="B387">
        <v>2089.7896000000001</v>
      </c>
      <c r="D387">
        <v>193.3862</v>
      </c>
      <c r="E387">
        <v>1035.3488</v>
      </c>
    </row>
    <row r="388" spans="1:5" x14ac:dyDescent="0.35">
      <c r="A388">
        <v>193.70751999999999</v>
      </c>
      <c r="B388">
        <v>2044.191</v>
      </c>
      <c r="D388">
        <v>193.70751999999999</v>
      </c>
      <c r="E388">
        <v>1041.1179999999999</v>
      </c>
    </row>
    <row r="389" spans="1:5" x14ac:dyDescent="0.35">
      <c r="A389">
        <v>194.02884</v>
      </c>
      <c r="B389">
        <v>2069.1421</v>
      </c>
      <c r="D389">
        <v>194.02884</v>
      </c>
      <c r="E389">
        <v>1032.3162</v>
      </c>
    </row>
    <row r="390" spans="1:5" x14ac:dyDescent="0.35">
      <c r="A390">
        <v>194.35015999999999</v>
      </c>
      <c r="B390">
        <v>2073.4848999999999</v>
      </c>
      <c r="D390">
        <v>194.35015999999999</v>
      </c>
      <c r="E390">
        <v>1017.6219</v>
      </c>
    </row>
    <row r="391" spans="1:5" x14ac:dyDescent="0.35">
      <c r="A391">
        <v>194.67148</v>
      </c>
      <c r="B391">
        <v>2027.6324</v>
      </c>
      <c r="D391">
        <v>194.67148</v>
      </c>
      <c r="E391">
        <v>1022.924</v>
      </c>
    </row>
    <row r="392" spans="1:5" x14ac:dyDescent="0.35">
      <c r="A392">
        <v>194.99279999999999</v>
      </c>
      <c r="B392">
        <v>2035.2754</v>
      </c>
      <c r="D392">
        <v>194.99279999999999</v>
      </c>
      <c r="E392">
        <v>1024.2809999999999</v>
      </c>
    </row>
    <row r="393" spans="1:5" x14ac:dyDescent="0.35">
      <c r="A393">
        <v>195.3141</v>
      </c>
      <c r="B393">
        <v>2080.6718999999998</v>
      </c>
      <c r="D393">
        <v>195.3141</v>
      </c>
      <c r="E393">
        <v>1026.3251</v>
      </c>
    </row>
    <row r="394" spans="1:5" x14ac:dyDescent="0.35">
      <c r="A394">
        <v>195.63542000000001</v>
      </c>
      <c r="B394">
        <v>2087.0895999999998</v>
      </c>
      <c r="D394">
        <v>195.63542000000001</v>
      </c>
      <c r="E394">
        <v>1051.0702000000001</v>
      </c>
    </row>
    <row r="395" spans="1:5" x14ac:dyDescent="0.35">
      <c r="A395">
        <v>195.95674</v>
      </c>
      <c r="B395">
        <v>2079.1790000000001</v>
      </c>
      <c r="D395">
        <v>195.95674</v>
      </c>
      <c r="E395">
        <v>1050.1470999999999</v>
      </c>
    </row>
    <row r="396" spans="1:5" x14ac:dyDescent="0.35">
      <c r="A396">
        <v>196.27806000000001</v>
      </c>
      <c r="B396">
        <v>2080.2233999999999</v>
      </c>
      <c r="D396">
        <v>196.27806000000001</v>
      </c>
      <c r="E396">
        <v>1052.2872</v>
      </c>
    </row>
    <row r="397" spans="1:5" x14ac:dyDescent="0.35">
      <c r="A397">
        <v>196.59938</v>
      </c>
      <c r="B397">
        <v>2070.73</v>
      </c>
      <c r="D397">
        <v>196.59938</v>
      </c>
      <c r="E397">
        <v>1036.5101</v>
      </c>
    </row>
    <row r="398" spans="1:5" x14ac:dyDescent="0.35">
      <c r="A398">
        <v>196.92070000000001</v>
      </c>
      <c r="B398">
        <v>2046.1278</v>
      </c>
      <c r="D398">
        <v>196.92070000000001</v>
      </c>
      <c r="E398">
        <v>1022.3667</v>
      </c>
    </row>
    <row r="399" spans="1:5" x14ac:dyDescent="0.35">
      <c r="A399">
        <v>197.24202</v>
      </c>
      <c r="B399">
        <v>2057.9829</v>
      </c>
      <c r="D399">
        <v>197.24202</v>
      </c>
      <c r="E399">
        <v>1028.8345999999999</v>
      </c>
    </row>
    <row r="400" spans="1:5" x14ac:dyDescent="0.35">
      <c r="A400">
        <v>197.56334000000001</v>
      </c>
      <c r="B400">
        <v>2086.4169999999999</v>
      </c>
      <c r="D400">
        <v>197.56334000000001</v>
      </c>
      <c r="E400">
        <v>1041.0518999999999</v>
      </c>
    </row>
    <row r="401" spans="1:5" x14ac:dyDescent="0.35">
      <c r="A401">
        <v>197.88466</v>
      </c>
      <c r="B401">
        <v>2079.5679</v>
      </c>
      <c r="D401">
        <v>197.88466</v>
      </c>
      <c r="E401">
        <v>1052.6187</v>
      </c>
    </row>
    <row r="402" spans="1:5" x14ac:dyDescent="0.35">
      <c r="A402">
        <v>198.20598000000001</v>
      </c>
      <c r="B402">
        <v>2095.8400999999999</v>
      </c>
      <c r="D402">
        <v>198.20598000000001</v>
      </c>
      <c r="E402">
        <v>1021.8495</v>
      </c>
    </row>
    <row r="403" spans="1:5" x14ac:dyDescent="0.35">
      <c r="A403">
        <v>198.5273</v>
      </c>
      <c r="B403">
        <v>2005.5364</v>
      </c>
      <c r="D403">
        <v>198.5273</v>
      </c>
      <c r="E403">
        <v>1021.1441</v>
      </c>
    </row>
    <row r="404" spans="1:5" x14ac:dyDescent="0.35">
      <c r="A404">
        <v>198.8486</v>
      </c>
      <c r="B404">
        <v>2078.9756000000002</v>
      </c>
      <c r="D404">
        <v>198.8486</v>
      </c>
      <c r="E404">
        <v>999.33007999999995</v>
      </c>
    </row>
    <row r="405" spans="1:5" x14ac:dyDescent="0.35">
      <c r="A405">
        <v>199.16991999999999</v>
      </c>
      <c r="B405">
        <v>2104.0547000000001</v>
      </c>
      <c r="D405">
        <v>199.16991999999999</v>
      </c>
      <c r="E405">
        <v>1025.8195000000001</v>
      </c>
    </row>
    <row r="406" spans="1:5" x14ac:dyDescent="0.35">
      <c r="A406">
        <v>199.49124</v>
      </c>
      <c r="B406">
        <v>2074.7966000000001</v>
      </c>
      <c r="D406">
        <v>199.49124</v>
      </c>
      <c r="E406">
        <v>1000.2775</v>
      </c>
    </row>
    <row r="407" spans="1:5" x14ac:dyDescent="0.35">
      <c r="A407">
        <v>199.81255999999999</v>
      </c>
      <c r="B407">
        <v>2016.0243</v>
      </c>
      <c r="D407">
        <v>199.81255999999999</v>
      </c>
      <c r="E407">
        <v>1022.3948</v>
      </c>
    </row>
    <row r="408" spans="1:5" x14ac:dyDescent="0.35">
      <c r="A408">
        <v>200.13388</v>
      </c>
      <c r="B408">
        <v>2062.3804</v>
      </c>
      <c r="D408">
        <v>200.13388</v>
      </c>
      <c r="E408">
        <v>1037.6389999999999</v>
      </c>
    </row>
    <row r="409" spans="1:5" x14ac:dyDescent="0.35">
      <c r="A409">
        <v>200.45519999999999</v>
      </c>
      <c r="B409">
        <v>2085.7637</v>
      </c>
      <c r="D409">
        <v>200.45519999999999</v>
      </c>
      <c r="E409">
        <v>1037.7336</v>
      </c>
    </row>
    <row r="410" spans="1:5" x14ac:dyDescent="0.35">
      <c r="A410">
        <v>200.77652</v>
      </c>
      <c r="B410">
        <v>2037.8774000000001</v>
      </c>
      <c r="D410">
        <v>200.77652</v>
      </c>
      <c r="E410">
        <v>1019.5513</v>
      </c>
    </row>
    <row r="411" spans="1:5" x14ac:dyDescent="0.35">
      <c r="A411">
        <v>201.09783999999999</v>
      </c>
      <c r="B411">
        <v>2016.6532</v>
      </c>
      <c r="D411">
        <v>201.09783999999999</v>
      </c>
      <c r="E411">
        <v>1037.0839000000001</v>
      </c>
    </row>
    <row r="412" spans="1:5" x14ac:dyDescent="0.35">
      <c r="A412">
        <v>201.41916000000001</v>
      </c>
      <c r="B412">
        <v>2003.5833</v>
      </c>
      <c r="D412">
        <v>201.41916000000001</v>
      </c>
      <c r="E412">
        <v>1055.0630000000001</v>
      </c>
    </row>
    <row r="413" spans="1:5" x14ac:dyDescent="0.35">
      <c r="A413">
        <v>201.74047999999999</v>
      </c>
      <c r="B413">
        <v>2028.9249</v>
      </c>
      <c r="D413">
        <v>201.74047999999999</v>
      </c>
      <c r="E413">
        <v>1049.5204000000001</v>
      </c>
    </row>
    <row r="414" spans="1:5" x14ac:dyDescent="0.35">
      <c r="A414">
        <v>202.06180000000001</v>
      </c>
      <c r="B414">
        <v>2054.5920000000001</v>
      </c>
      <c r="D414">
        <v>202.06180000000001</v>
      </c>
      <c r="E414">
        <v>1049.915</v>
      </c>
    </row>
    <row r="415" spans="1:5" x14ac:dyDescent="0.35">
      <c r="A415">
        <v>202.38311999999999</v>
      </c>
      <c r="B415">
        <v>2075.7527</v>
      </c>
      <c r="D415">
        <v>202.38311999999999</v>
      </c>
      <c r="E415">
        <v>1032.623</v>
      </c>
    </row>
    <row r="416" spans="1:5" x14ac:dyDescent="0.35">
      <c r="A416">
        <v>202.70442</v>
      </c>
      <c r="B416">
        <v>2075.6396</v>
      </c>
      <c r="D416">
        <v>202.70442</v>
      </c>
      <c r="E416">
        <v>1037.8168000000001</v>
      </c>
    </row>
    <row r="417" spans="1:5" x14ac:dyDescent="0.35">
      <c r="A417">
        <v>203.02574000000001</v>
      </c>
      <c r="B417">
        <v>2063.9162999999999</v>
      </c>
      <c r="D417">
        <v>203.02574000000001</v>
      </c>
      <c r="E417">
        <v>1057.7775999999999</v>
      </c>
    </row>
    <row r="418" spans="1:5" x14ac:dyDescent="0.35">
      <c r="A418">
        <v>203.34706</v>
      </c>
      <c r="B418">
        <v>2051.5171</v>
      </c>
      <c r="D418">
        <v>203.34706</v>
      </c>
      <c r="E418">
        <v>1061.4257</v>
      </c>
    </row>
    <row r="419" spans="1:5" x14ac:dyDescent="0.35">
      <c r="A419">
        <v>203.66838000000001</v>
      </c>
      <c r="B419">
        <v>2023.7571</v>
      </c>
      <c r="D419">
        <v>203.66838000000001</v>
      </c>
      <c r="E419">
        <v>1044.1423</v>
      </c>
    </row>
    <row r="420" spans="1:5" x14ac:dyDescent="0.35">
      <c r="A420">
        <v>203.9897</v>
      </c>
      <c r="B420">
        <v>2040.1068</v>
      </c>
      <c r="D420">
        <v>203.9897</v>
      </c>
      <c r="E420">
        <v>1041.8123000000001</v>
      </c>
    </row>
    <row r="421" spans="1:5" x14ac:dyDescent="0.35">
      <c r="A421">
        <v>204.31102000000001</v>
      </c>
      <c r="B421">
        <v>2049.0789</v>
      </c>
      <c r="D421">
        <v>204.31102000000001</v>
      </c>
      <c r="E421">
        <v>1041.7197000000001</v>
      </c>
    </row>
    <row r="422" spans="1:5" x14ac:dyDescent="0.35">
      <c r="A422">
        <v>204.63234</v>
      </c>
      <c r="B422">
        <v>2029.9574</v>
      </c>
      <c r="D422">
        <v>204.63234</v>
      </c>
      <c r="E422">
        <v>1016.1319999999999</v>
      </c>
    </row>
    <row r="423" spans="1:5" x14ac:dyDescent="0.35">
      <c r="A423">
        <v>204.95366000000001</v>
      </c>
      <c r="B423">
        <v>2047.58</v>
      </c>
      <c r="D423">
        <v>204.95366000000001</v>
      </c>
      <c r="E423">
        <v>1016.6028</v>
      </c>
    </row>
    <row r="424" spans="1:5" x14ac:dyDescent="0.35">
      <c r="A424">
        <v>205.27498</v>
      </c>
      <c r="B424">
        <v>2058.5302999999999</v>
      </c>
      <c r="D424">
        <v>205.27498</v>
      </c>
      <c r="E424">
        <v>1034.7366</v>
      </c>
    </row>
    <row r="425" spans="1:5" x14ac:dyDescent="0.35">
      <c r="A425">
        <v>205.59630000000001</v>
      </c>
      <c r="B425">
        <v>2043.6655000000001</v>
      </c>
      <c r="D425">
        <v>205.59630000000001</v>
      </c>
      <c r="E425">
        <v>1026.4115999999999</v>
      </c>
    </row>
    <row r="426" spans="1:5" x14ac:dyDescent="0.35">
      <c r="A426">
        <v>205.91762</v>
      </c>
      <c r="B426">
        <v>2028.9928</v>
      </c>
      <c r="D426">
        <v>205.91762</v>
      </c>
      <c r="E426">
        <v>1030.8911000000001</v>
      </c>
    </row>
    <row r="427" spans="1:5" x14ac:dyDescent="0.35">
      <c r="A427">
        <v>206.23892000000001</v>
      </c>
      <c r="B427">
        <v>2024.4854</v>
      </c>
      <c r="D427">
        <v>206.23892000000001</v>
      </c>
      <c r="E427">
        <v>1006.8895</v>
      </c>
    </row>
    <row r="428" spans="1:5" x14ac:dyDescent="0.35">
      <c r="A428">
        <v>206.56023999999999</v>
      </c>
      <c r="B428">
        <v>2016.5953</v>
      </c>
      <c r="D428">
        <v>206.56023999999999</v>
      </c>
      <c r="E428">
        <v>996.48186999999996</v>
      </c>
    </row>
    <row r="429" spans="1:5" x14ac:dyDescent="0.35">
      <c r="A429">
        <v>206.88156000000001</v>
      </c>
      <c r="B429">
        <v>2013.7623000000001</v>
      </c>
      <c r="D429">
        <v>206.88156000000001</v>
      </c>
      <c r="E429">
        <v>1048.3032000000001</v>
      </c>
    </row>
    <row r="430" spans="1:5" x14ac:dyDescent="0.35">
      <c r="A430">
        <v>207.20287999999999</v>
      </c>
      <c r="B430">
        <v>2029.7184</v>
      </c>
      <c r="D430">
        <v>207.20287999999999</v>
      </c>
      <c r="E430">
        <v>1020.2756000000001</v>
      </c>
    </row>
    <row r="431" spans="1:5" x14ac:dyDescent="0.35">
      <c r="A431">
        <v>207.52420000000001</v>
      </c>
      <c r="B431">
        <v>2042.0845999999999</v>
      </c>
      <c r="D431">
        <v>207.52420000000001</v>
      </c>
      <c r="E431">
        <v>1051.6342</v>
      </c>
    </row>
    <row r="432" spans="1:5" x14ac:dyDescent="0.35">
      <c r="A432">
        <v>207.84551999999999</v>
      </c>
      <c r="B432">
        <v>2040.5488</v>
      </c>
      <c r="D432">
        <v>207.84551999999999</v>
      </c>
      <c r="E432">
        <v>1058.1369999999999</v>
      </c>
    </row>
    <row r="433" spans="1:5" x14ac:dyDescent="0.35">
      <c r="A433">
        <v>208.16684000000001</v>
      </c>
      <c r="B433">
        <v>2044.4503999999999</v>
      </c>
      <c r="D433">
        <v>208.16684000000001</v>
      </c>
      <c r="E433">
        <v>1024.2211</v>
      </c>
    </row>
    <row r="434" spans="1:5" x14ac:dyDescent="0.35">
      <c r="A434">
        <v>208.48815999999999</v>
      </c>
      <c r="B434">
        <v>2041.5402999999999</v>
      </c>
      <c r="D434">
        <v>208.48815999999999</v>
      </c>
      <c r="E434">
        <v>1042.8678</v>
      </c>
    </row>
    <row r="435" spans="1:5" x14ac:dyDescent="0.35">
      <c r="A435">
        <v>208.80948000000001</v>
      </c>
      <c r="B435">
        <v>2053.1531</v>
      </c>
      <c r="D435">
        <v>208.80948000000001</v>
      </c>
      <c r="E435">
        <v>1022.5448</v>
      </c>
    </row>
    <row r="436" spans="1:5" x14ac:dyDescent="0.35">
      <c r="A436">
        <v>209.13079999999999</v>
      </c>
      <c r="B436">
        <v>2020.7861</v>
      </c>
      <c r="D436">
        <v>209.13079999999999</v>
      </c>
      <c r="E436">
        <v>1003.342</v>
      </c>
    </row>
    <row r="437" spans="1:5" x14ac:dyDescent="0.35">
      <c r="A437">
        <v>209.45212000000001</v>
      </c>
      <c r="B437">
        <v>1985.6595</v>
      </c>
      <c r="D437">
        <v>209.45212000000001</v>
      </c>
      <c r="E437">
        <v>1014.5468</v>
      </c>
    </row>
    <row r="438" spans="1:5" x14ac:dyDescent="0.35">
      <c r="A438">
        <v>209.77341999999999</v>
      </c>
      <c r="B438">
        <v>2026.9158</v>
      </c>
      <c r="D438">
        <v>209.77341999999999</v>
      </c>
      <c r="E438">
        <v>1033.9434000000001</v>
      </c>
    </row>
    <row r="439" spans="1:5" x14ac:dyDescent="0.35">
      <c r="A439">
        <v>210.09474</v>
      </c>
      <c r="B439">
        <v>2071.4607000000001</v>
      </c>
      <c r="D439">
        <v>210.09474</v>
      </c>
      <c r="E439">
        <v>1048.6664000000001</v>
      </c>
    </row>
    <row r="440" spans="1:5" x14ac:dyDescent="0.35">
      <c r="A440">
        <v>210.41605999999999</v>
      </c>
      <c r="B440">
        <v>2023.9380000000001</v>
      </c>
      <c r="D440">
        <v>210.41605999999999</v>
      </c>
      <c r="E440">
        <v>1023.1649</v>
      </c>
    </row>
    <row r="441" spans="1:5" x14ac:dyDescent="0.35">
      <c r="A441">
        <v>210.73738</v>
      </c>
      <c r="B441">
        <v>2006.3367000000001</v>
      </c>
      <c r="D441">
        <v>210.73738</v>
      </c>
      <c r="E441">
        <v>1046.5704000000001</v>
      </c>
    </row>
    <row r="442" spans="1:5" x14ac:dyDescent="0.35">
      <c r="A442">
        <v>211.05869999999999</v>
      </c>
      <c r="B442">
        <v>2024.05</v>
      </c>
      <c r="D442">
        <v>211.05869999999999</v>
      </c>
      <c r="E442">
        <v>1044.5826</v>
      </c>
    </row>
    <row r="443" spans="1:5" x14ac:dyDescent="0.35">
      <c r="A443">
        <v>211.38002</v>
      </c>
      <c r="B443">
        <v>2026.0068000000001</v>
      </c>
      <c r="D443">
        <v>211.38002</v>
      </c>
      <c r="E443">
        <v>1044.6077</v>
      </c>
    </row>
    <row r="444" spans="1:5" x14ac:dyDescent="0.35">
      <c r="A444">
        <v>211.70133999999999</v>
      </c>
      <c r="B444">
        <v>2042.0601999999999</v>
      </c>
      <c r="D444">
        <v>211.70133999999999</v>
      </c>
      <c r="E444">
        <v>1049.3064999999999</v>
      </c>
    </row>
    <row r="445" spans="1:5" x14ac:dyDescent="0.35">
      <c r="A445">
        <v>212.02266</v>
      </c>
      <c r="B445">
        <v>2051.4277000000002</v>
      </c>
      <c r="D445">
        <v>212.02266</v>
      </c>
      <c r="E445">
        <v>1023.0155999999999</v>
      </c>
    </row>
    <row r="446" spans="1:5" x14ac:dyDescent="0.35">
      <c r="A446">
        <v>212.34397999999999</v>
      </c>
      <c r="B446">
        <v>2006.9398000000001</v>
      </c>
      <c r="D446">
        <v>212.34397999999999</v>
      </c>
      <c r="E446">
        <v>1008.5829</v>
      </c>
    </row>
    <row r="447" spans="1:5" x14ac:dyDescent="0.35">
      <c r="A447">
        <v>212.6653</v>
      </c>
      <c r="B447">
        <v>1996.8092999999999</v>
      </c>
      <c r="D447">
        <v>212.6653</v>
      </c>
      <c r="E447">
        <v>1000.311</v>
      </c>
    </row>
    <row r="448" spans="1:5" x14ac:dyDescent="0.35">
      <c r="A448">
        <v>212.98661999999999</v>
      </c>
      <c r="B448">
        <v>2031.9246000000001</v>
      </c>
      <c r="D448">
        <v>212.98661999999999</v>
      </c>
      <c r="E448">
        <v>1022.0548</v>
      </c>
    </row>
    <row r="449" spans="1:5" x14ac:dyDescent="0.35">
      <c r="A449">
        <v>213.30792</v>
      </c>
      <c r="B449">
        <v>2046.5626999999999</v>
      </c>
      <c r="D449">
        <v>213.30792</v>
      </c>
      <c r="E449">
        <v>1029.9385</v>
      </c>
    </row>
    <row r="450" spans="1:5" x14ac:dyDescent="0.35">
      <c r="A450">
        <v>213.62924000000001</v>
      </c>
      <c r="B450">
        <v>2031.9517000000001</v>
      </c>
      <c r="D450">
        <v>213.62924000000001</v>
      </c>
      <c r="E450">
        <v>1040.5193999999999</v>
      </c>
    </row>
    <row r="451" spans="1:5" x14ac:dyDescent="0.35">
      <c r="A451">
        <v>213.95056</v>
      </c>
      <c r="B451">
        <v>2037.8503000000001</v>
      </c>
      <c r="D451">
        <v>213.95056</v>
      </c>
      <c r="E451">
        <v>1045.3134</v>
      </c>
    </row>
    <row r="452" spans="1:5" x14ac:dyDescent="0.35">
      <c r="A452">
        <v>214.27188000000001</v>
      </c>
      <c r="B452">
        <v>2059.2273</v>
      </c>
      <c r="D452">
        <v>214.27188000000001</v>
      </c>
      <c r="E452">
        <v>1022.457</v>
      </c>
    </row>
    <row r="453" spans="1:5" x14ac:dyDescent="0.35">
      <c r="A453">
        <v>214.5932</v>
      </c>
      <c r="B453">
        <v>2059.6404000000002</v>
      </c>
      <c r="D453">
        <v>214.5932</v>
      </c>
      <c r="E453">
        <v>1007.8893</v>
      </c>
    </row>
    <row r="454" spans="1:5" x14ac:dyDescent="0.35">
      <c r="A454">
        <v>214.91452000000001</v>
      </c>
      <c r="B454">
        <v>2058.6055000000001</v>
      </c>
      <c r="D454">
        <v>214.91452000000001</v>
      </c>
      <c r="E454">
        <v>1027.7834</v>
      </c>
    </row>
    <row r="455" spans="1:5" x14ac:dyDescent="0.35">
      <c r="A455">
        <v>215.23584</v>
      </c>
      <c r="B455">
        <v>2062.4160000000002</v>
      </c>
      <c r="D455">
        <v>215.23584</v>
      </c>
      <c r="E455">
        <v>1054.097</v>
      </c>
    </row>
    <row r="456" spans="1:5" x14ac:dyDescent="0.35">
      <c r="A456">
        <v>215.55716000000001</v>
      </c>
      <c r="B456">
        <v>2026.6943000000001</v>
      </c>
      <c r="D456">
        <v>215.55716000000001</v>
      </c>
      <c r="E456">
        <v>1042.9565</v>
      </c>
    </row>
    <row r="457" spans="1:5" x14ac:dyDescent="0.35">
      <c r="A457">
        <v>215.87848</v>
      </c>
      <c r="B457">
        <v>1998.4033999999999</v>
      </c>
      <c r="D457">
        <v>215.87848</v>
      </c>
      <c r="E457">
        <v>1018.7778</v>
      </c>
    </row>
    <row r="458" spans="1:5" x14ac:dyDescent="0.35">
      <c r="A458">
        <v>216.19980000000001</v>
      </c>
      <c r="B458">
        <v>2000.9840999999999</v>
      </c>
      <c r="D458">
        <v>216.19980000000001</v>
      </c>
      <c r="E458">
        <v>1038.6731</v>
      </c>
    </row>
    <row r="459" spans="1:5" x14ac:dyDescent="0.35">
      <c r="A459">
        <v>216.52112</v>
      </c>
      <c r="B459">
        <v>1986.3009999999999</v>
      </c>
      <c r="D459">
        <v>216.52112</v>
      </c>
      <c r="E459">
        <v>1067.1559</v>
      </c>
    </row>
    <row r="460" spans="1:5" x14ac:dyDescent="0.35">
      <c r="A460">
        <v>216.84244000000001</v>
      </c>
      <c r="B460">
        <v>2037.8152</v>
      </c>
      <c r="D460">
        <v>216.84244000000001</v>
      </c>
      <c r="E460">
        <v>1053.5146</v>
      </c>
    </row>
    <row r="461" spans="1:5" x14ac:dyDescent="0.35">
      <c r="A461">
        <v>217.16373999999999</v>
      </c>
      <c r="B461">
        <v>2062.0540000000001</v>
      </c>
      <c r="D461">
        <v>217.16373999999999</v>
      </c>
      <c r="E461">
        <v>1026.0408</v>
      </c>
    </row>
    <row r="462" spans="1:5" x14ac:dyDescent="0.35">
      <c r="A462">
        <v>217.48506</v>
      </c>
      <c r="B462">
        <v>2036.575</v>
      </c>
      <c r="D462">
        <v>217.48506</v>
      </c>
      <c r="E462">
        <v>1046.9384</v>
      </c>
    </row>
    <row r="463" spans="1:5" x14ac:dyDescent="0.35">
      <c r="A463">
        <v>217.80637999999999</v>
      </c>
      <c r="B463">
        <v>2027.0997</v>
      </c>
      <c r="D463">
        <v>217.80637999999999</v>
      </c>
      <c r="E463">
        <v>1033.134</v>
      </c>
    </row>
    <row r="464" spans="1:5" x14ac:dyDescent="0.35">
      <c r="A464">
        <v>218.1277</v>
      </c>
      <c r="B464">
        <v>2051.2721999999999</v>
      </c>
      <c r="D464">
        <v>218.1277</v>
      </c>
      <c r="E464">
        <v>1031.6764000000001</v>
      </c>
    </row>
    <row r="465" spans="1:5" x14ac:dyDescent="0.35">
      <c r="A465">
        <v>218.44901999999999</v>
      </c>
      <c r="B465">
        <v>2012.5437999999999</v>
      </c>
      <c r="D465">
        <v>218.44901999999999</v>
      </c>
      <c r="E465">
        <v>1024.2380000000001</v>
      </c>
    </row>
    <row r="466" spans="1:5" x14ac:dyDescent="0.35">
      <c r="A466">
        <v>218.77034</v>
      </c>
      <c r="B466">
        <v>2044.7438</v>
      </c>
      <c r="D466">
        <v>218.77034</v>
      </c>
      <c r="E466">
        <v>1053.8695</v>
      </c>
    </row>
    <row r="467" spans="1:5" x14ac:dyDescent="0.35">
      <c r="A467">
        <v>219.09165999999999</v>
      </c>
      <c r="B467">
        <v>2000.9242999999999</v>
      </c>
      <c r="D467">
        <v>219.09165999999999</v>
      </c>
      <c r="E467">
        <v>1064.5438999999999</v>
      </c>
    </row>
    <row r="468" spans="1:5" x14ac:dyDescent="0.35">
      <c r="A468">
        <v>219.41298</v>
      </c>
      <c r="B468">
        <v>2020.5183999999999</v>
      </c>
      <c r="D468">
        <v>219.41298</v>
      </c>
      <c r="E468">
        <v>1043.4186</v>
      </c>
    </row>
    <row r="469" spans="1:5" x14ac:dyDescent="0.35">
      <c r="A469">
        <v>219.73429999999999</v>
      </c>
      <c r="B469">
        <v>2066.6066999999998</v>
      </c>
      <c r="D469">
        <v>219.73429999999999</v>
      </c>
      <c r="E469">
        <v>1065.7987000000001</v>
      </c>
    </row>
    <row r="470" spans="1:5" x14ac:dyDescent="0.35">
      <c r="A470">
        <v>220.05562</v>
      </c>
      <c r="B470">
        <v>2032.0791999999999</v>
      </c>
      <c r="D470">
        <v>220.05562</v>
      </c>
      <c r="E470">
        <v>1063.8998999999999</v>
      </c>
    </row>
    <row r="471" spans="1:5" x14ac:dyDescent="0.35">
      <c r="A471">
        <v>220.37693999999999</v>
      </c>
      <c r="B471">
        <v>2028.3915999999999</v>
      </c>
      <c r="D471">
        <v>220.37693999999999</v>
      </c>
      <c r="E471">
        <v>1057.1333999999999</v>
      </c>
    </row>
    <row r="472" spans="1:5" x14ac:dyDescent="0.35">
      <c r="A472">
        <v>220.69824</v>
      </c>
      <c r="B472">
        <v>2087.2606999999998</v>
      </c>
      <c r="D472">
        <v>220.69824</v>
      </c>
      <c r="E472">
        <v>1040.557</v>
      </c>
    </row>
    <row r="473" spans="1:5" x14ac:dyDescent="0.35">
      <c r="A473">
        <v>221.01956000000001</v>
      </c>
      <c r="B473">
        <v>2055.8787000000002</v>
      </c>
      <c r="D473">
        <v>221.01956000000001</v>
      </c>
      <c r="E473">
        <v>1052.7516000000001</v>
      </c>
    </row>
    <row r="474" spans="1:5" x14ac:dyDescent="0.35">
      <c r="A474">
        <v>221.34088</v>
      </c>
      <c r="B474">
        <v>2023.9558999999999</v>
      </c>
      <c r="D474">
        <v>221.34088</v>
      </c>
      <c r="E474">
        <v>1035.9871000000001</v>
      </c>
    </row>
    <row r="475" spans="1:5" x14ac:dyDescent="0.35">
      <c r="A475">
        <v>221.66220000000001</v>
      </c>
      <c r="B475">
        <v>2023.0137</v>
      </c>
      <c r="D475">
        <v>221.66220000000001</v>
      </c>
      <c r="E475">
        <v>1042.0763999999999</v>
      </c>
    </row>
    <row r="476" spans="1:5" x14ac:dyDescent="0.35">
      <c r="A476">
        <v>221.98352</v>
      </c>
      <c r="B476">
        <v>2064.3235</v>
      </c>
      <c r="D476">
        <v>221.98352</v>
      </c>
      <c r="E476">
        <v>1073.5807</v>
      </c>
    </row>
    <row r="477" spans="1:5" x14ac:dyDescent="0.35">
      <c r="A477">
        <v>222.30484000000001</v>
      </c>
      <c r="B477">
        <v>2150.4137999999998</v>
      </c>
      <c r="D477">
        <v>222.30484000000001</v>
      </c>
      <c r="E477">
        <v>1022.982</v>
      </c>
    </row>
    <row r="478" spans="1:5" x14ac:dyDescent="0.35">
      <c r="A478">
        <v>222.62616</v>
      </c>
      <c r="B478">
        <v>2067.5133999999998</v>
      </c>
      <c r="D478">
        <v>222.62616</v>
      </c>
      <c r="E478">
        <v>1035.2056</v>
      </c>
    </row>
    <row r="479" spans="1:5" x14ac:dyDescent="0.35">
      <c r="A479">
        <v>222.94748000000001</v>
      </c>
      <c r="B479">
        <v>2038.5972999999999</v>
      </c>
      <c r="D479">
        <v>222.94748000000001</v>
      </c>
      <c r="E479">
        <v>1037.5358000000001</v>
      </c>
    </row>
    <row r="480" spans="1:5" x14ac:dyDescent="0.35">
      <c r="A480">
        <v>223.2688</v>
      </c>
      <c r="B480">
        <v>2031.7602999999999</v>
      </c>
      <c r="D480">
        <v>223.2688</v>
      </c>
      <c r="E480">
        <v>1046.5009</v>
      </c>
    </row>
    <row r="481" spans="1:5" x14ac:dyDescent="0.35">
      <c r="A481">
        <v>223.59012000000001</v>
      </c>
      <c r="B481">
        <v>2003.0714</v>
      </c>
      <c r="D481">
        <v>223.59012000000001</v>
      </c>
      <c r="E481">
        <v>1040.9512999999999</v>
      </c>
    </row>
    <row r="482" spans="1:5" x14ac:dyDescent="0.35">
      <c r="A482">
        <v>223.91144</v>
      </c>
      <c r="B482">
        <v>2052.8496</v>
      </c>
      <c r="D482">
        <v>223.91144</v>
      </c>
      <c r="E482">
        <v>1037.0640000000001</v>
      </c>
    </row>
    <row r="483" spans="1:5" x14ac:dyDescent="0.35">
      <c r="A483">
        <v>224.23274000000001</v>
      </c>
      <c r="B483">
        <v>2064.6538</v>
      </c>
      <c r="D483">
        <v>224.23274000000001</v>
      </c>
      <c r="E483">
        <v>1049.5232000000001</v>
      </c>
    </row>
    <row r="484" spans="1:5" x14ac:dyDescent="0.35">
      <c r="A484">
        <v>224.55405999999999</v>
      </c>
      <c r="B484">
        <v>2054.9960999999998</v>
      </c>
      <c r="D484">
        <v>224.55405999999999</v>
      </c>
      <c r="E484">
        <v>1054.0835</v>
      </c>
    </row>
    <row r="485" spans="1:5" x14ac:dyDescent="0.35">
      <c r="A485">
        <v>224.87538000000001</v>
      </c>
      <c r="B485">
        <v>2034.1215</v>
      </c>
      <c r="D485">
        <v>224.87538000000001</v>
      </c>
      <c r="E485">
        <v>1038.4473</v>
      </c>
    </row>
    <row r="486" spans="1:5" x14ac:dyDescent="0.35">
      <c r="A486">
        <v>225.19669999999999</v>
      </c>
      <c r="B486">
        <v>2046.0753999999999</v>
      </c>
      <c r="D486">
        <v>225.19669999999999</v>
      </c>
      <c r="E486">
        <v>1042.4143999999999</v>
      </c>
    </row>
    <row r="487" spans="1:5" x14ac:dyDescent="0.35">
      <c r="A487">
        <v>225.51802000000001</v>
      </c>
      <c r="B487">
        <v>2064.0430000000001</v>
      </c>
      <c r="D487">
        <v>225.51802000000001</v>
      </c>
      <c r="E487">
        <v>1042.1476</v>
      </c>
    </row>
    <row r="488" spans="1:5" x14ac:dyDescent="0.35">
      <c r="A488">
        <v>225.83933999999999</v>
      </c>
      <c r="B488">
        <v>2063.1311000000001</v>
      </c>
      <c r="D488">
        <v>225.83933999999999</v>
      </c>
      <c r="E488">
        <v>1040.2656999999999</v>
      </c>
    </row>
    <row r="489" spans="1:5" x14ac:dyDescent="0.35">
      <c r="A489">
        <v>226.16066000000001</v>
      </c>
      <c r="B489">
        <v>2097.3818000000001</v>
      </c>
      <c r="D489">
        <v>226.16066000000001</v>
      </c>
      <c r="E489">
        <v>1047.7474</v>
      </c>
    </row>
    <row r="490" spans="1:5" x14ac:dyDescent="0.35">
      <c r="A490">
        <v>226.48197999999999</v>
      </c>
      <c r="B490">
        <v>2126.7383</v>
      </c>
      <c r="D490">
        <v>226.48197999999999</v>
      </c>
      <c r="E490">
        <v>1054.6827000000001</v>
      </c>
    </row>
    <row r="491" spans="1:5" x14ac:dyDescent="0.35">
      <c r="A491">
        <v>226.80330000000001</v>
      </c>
      <c r="B491">
        <v>2085.3173999999999</v>
      </c>
      <c r="D491">
        <v>226.80330000000001</v>
      </c>
      <c r="E491">
        <v>1058.5414000000001</v>
      </c>
    </row>
    <row r="492" spans="1:5" x14ac:dyDescent="0.35">
      <c r="A492">
        <v>227.12461999999999</v>
      </c>
      <c r="B492">
        <v>2075.2314000000001</v>
      </c>
      <c r="D492">
        <v>227.12461999999999</v>
      </c>
      <c r="E492">
        <v>1063.7571</v>
      </c>
    </row>
    <row r="493" spans="1:5" x14ac:dyDescent="0.35">
      <c r="A493">
        <v>227.44594000000001</v>
      </c>
      <c r="B493">
        <v>2109.1772000000001</v>
      </c>
      <c r="D493">
        <v>227.44594000000001</v>
      </c>
      <c r="E493">
        <v>1073.5314000000001</v>
      </c>
    </row>
    <row r="494" spans="1:5" x14ac:dyDescent="0.35">
      <c r="A494">
        <v>227.76725999999999</v>
      </c>
      <c r="B494">
        <v>2077.8906000000002</v>
      </c>
      <c r="D494">
        <v>227.76725999999999</v>
      </c>
      <c r="E494">
        <v>1070.9242999999999</v>
      </c>
    </row>
    <row r="495" spans="1:5" x14ac:dyDescent="0.35">
      <c r="A495">
        <v>228.08856</v>
      </c>
      <c r="B495">
        <v>2072.1304</v>
      </c>
      <c r="D495">
        <v>228.08856</v>
      </c>
      <c r="E495">
        <v>1067.5089</v>
      </c>
    </row>
    <row r="496" spans="1:5" x14ac:dyDescent="0.35">
      <c r="A496">
        <v>228.40987999999999</v>
      </c>
      <c r="B496">
        <v>2089.7278000000001</v>
      </c>
      <c r="D496">
        <v>228.40987999999999</v>
      </c>
      <c r="E496">
        <v>1061.5473999999999</v>
      </c>
    </row>
    <row r="497" spans="1:5" x14ac:dyDescent="0.35">
      <c r="A497">
        <v>228.7312</v>
      </c>
      <c r="B497">
        <v>2066.0457000000001</v>
      </c>
      <c r="D497">
        <v>228.7312</v>
      </c>
      <c r="E497">
        <v>1055.3306</v>
      </c>
    </row>
    <row r="498" spans="1:5" x14ac:dyDescent="0.35">
      <c r="A498">
        <v>229.05251999999999</v>
      </c>
      <c r="B498">
        <v>2080.3008</v>
      </c>
      <c r="D498">
        <v>229.05251999999999</v>
      </c>
      <c r="E498">
        <v>1069.4793999999999</v>
      </c>
    </row>
    <row r="499" spans="1:5" x14ac:dyDescent="0.35">
      <c r="A499">
        <v>229.37384</v>
      </c>
      <c r="B499">
        <v>2098.0608000000002</v>
      </c>
      <c r="D499">
        <v>229.37384</v>
      </c>
      <c r="E499">
        <v>1065.4232999999999</v>
      </c>
    </row>
    <row r="500" spans="1:5" x14ac:dyDescent="0.35">
      <c r="A500">
        <v>229.69515999999999</v>
      </c>
      <c r="B500">
        <v>2093.4088999999999</v>
      </c>
      <c r="D500">
        <v>229.69515999999999</v>
      </c>
      <c r="E500">
        <v>1076.1298999999999</v>
      </c>
    </row>
    <row r="501" spans="1:5" x14ac:dyDescent="0.35">
      <c r="A501">
        <v>230.01648</v>
      </c>
      <c r="B501">
        <v>2090.8633</v>
      </c>
      <c r="D501">
        <v>230.01648</v>
      </c>
      <c r="E501">
        <v>1060.3315</v>
      </c>
    </row>
    <row r="502" spans="1:5" x14ac:dyDescent="0.35">
      <c r="A502">
        <v>230.33779999999999</v>
      </c>
      <c r="B502">
        <v>2091.5441999999998</v>
      </c>
      <c r="D502">
        <v>230.33779999999999</v>
      </c>
      <c r="E502">
        <v>1079.8092999999999</v>
      </c>
    </row>
    <row r="503" spans="1:5" x14ac:dyDescent="0.35">
      <c r="A503">
        <v>230.65912</v>
      </c>
      <c r="B503">
        <v>2106.9931999999999</v>
      </c>
      <c r="D503">
        <v>230.65912</v>
      </c>
      <c r="E503">
        <v>1095.5630000000001</v>
      </c>
    </row>
    <row r="504" spans="1:5" x14ac:dyDescent="0.35">
      <c r="A504">
        <v>230.98043999999999</v>
      </c>
      <c r="B504">
        <v>2127.4492</v>
      </c>
      <c r="D504">
        <v>230.98043999999999</v>
      </c>
      <c r="E504">
        <v>1082.1652999999999</v>
      </c>
    </row>
    <row r="505" spans="1:5" x14ac:dyDescent="0.35">
      <c r="A505">
        <v>231.30176</v>
      </c>
      <c r="B505">
        <v>2099.2283000000002</v>
      </c>
      <c r="D505">
        <v>231.30176</v>
      </c>
      <c r="E505">
        <v>1069.3028999999999</v>
      </c>
    </row>
    <row r="506" spans="1:5" x14ac:dyDescent="0.35">
      <c r="A506">
        <v>231.62306000000001</v>
      </c>
      <c r="B506">
        <v>2128.1921000000002</v>
      </c>
      <c r="D506">
        <v>231.62306000000001</v>
      </c>
      <c r="E506">
        <v>1105.1338000000001</v>
      </c>
    </row>
    <row r="507" spans="1:5" x14ac:dyDescent="0.35">
      <c r="A507">
        <v>231.94438</v>
      </c>
      <c r="B507">
        <v>2137.6763000000001</v>
      </c>
      <c r="D507">
        <v>231.94438</v>
      </c>
      <c r="E507">
        <v>1063.6829</v>
      </c>
    </row>
    <row r="508" spans="1:5" x14ac:dyDescent="0.35">
      <c r="A508">
        <v>232.26570000000001</v>
      </c>
      <c r="B508">
        <v>2144.0769</v>
      </c>
      <c r="D508">
        <v>232.26570000000001</v>
      </c>
      <c r="E508">
        <v>1069.9237000000001</v>
      </c>
    </row>
    <row r="509" spans="1:5" x14ac:dyDescent="0.35">
      <c r="A509">
        <v>232.58702</v>
      </c>
      <c r="B509">
        <v>2102.4904999999999</v>
      </c>
      <c r="D509">
        <v>232.58702</v>
      </c>
      <c r="E509">
        <v>1056.0093999999999</v>
      </c>
    </row>
    <row r="510" spans="1:5" x14ac:dyDescent="0.35">
      <c r="A510">
        <v>232.90834000000001</v>
      </c>
      <c r="B510">
        <v>2132.3317999999999</v>
      </c>
      <c r="D510">
        <v>232.90834000000001</v>
      </c>
      <c r="E510">
        <v>1055.5217</v>
      </c>
    </row>
    <row r="511" spans="1:5" x14ac:dyDescent="0.35">
      <c r="A511">
        <v>233.22966</v>
      </c>
      <c r="B511">
        <v>2115.7925</v>
      </c>
      <c r="D511">
        <v>233.22966</v>
      </c>
      <c r="E511">
        <v>1067.6301000000001</v>
      </c>
    </row>
    <row r="512" spans="1:5" x14ac:dyDescent="0.35">
      <c r="A512">
        <v>233.55098000000001</v>
      </c>
      <c r="B512">
        <v>2170.6646000000001</v>
      </c>
      <c r="D512">
        <v>233.55098000000001</v>
      </c>
      <c r="E512">
        <v>1054.3108999999999</v>
      </c>
    </row>
    <row r="513" spans="1:5" x14ac:dyDescent="0.35">
      <c r="A513">
        <v>233.8723</v>
      </c>
      <c r="B513">
        <v>2088.7529</v>
      </c>
      <c r="D513">
        <v>233.8723</v>
      </c>
      <c r="E513">
        <v>1076.4893999999999</v>
      </c>
    </row>
    <row r="514" spans="1:5" x14ac:dyDescent="0.35">
      <c r="A514">
        <v>234.19362000000001</v>
      </c>
      <c r="B514">
        <v>2107.8319999999999</v>
      </c>
      <c r="D514">
        <v>234.19362000000001</v>
      </c>
      <c r="E514">
        <v>1087.7801999999999</v>
      </c>
    </row>
    <row r="515" spans="1:5" x14ac:dyDescent="0.35">
      <c r="A515">
        <v>234.51494</v>
      </c>
      <c r="B515">
        <v>2120.5216999999998</v>
      </c>
      <c r="D515">
        <v>234.51494</v>
      </c>
      <c r="E515">
        <v>1086.3420000000001</v>
      </c>
    </row>
    <row r="516" spans="1:5" x14ac:dyDescent="0.35">
      <c r="A516">
        <v>234.83626000000001</v>
      </c>
      <c r="B516">
        <v>2113.4207000000001</v>
      </c>
      <c r="D516">
        <v>234.83626000000001</v>
      </c>
      <c r="E516">
        <v>1079.9001000000001</v>
      </c>
    </row>
    <row r="517" spans="1:5" x14ac:dyDescent="0.35">
      <c r="A517">
        <v>235.15755999999999</v>
      </c>
      <c r="B517">
        <v>2099.8281000000002</v>
      </c>
      <c r="D517">
        <v>235.15755999999999</v>
      </c>
      <c r="E517">
        <v>1074.8644999999999</v>
      </c>
    </row>
    <row r="518" spans="1:5" x14ac:dyDescent="0.35">
      <c r="A518">
        <v>235.47888</v>
      </c>
      <c r="B518">
        <v>2123.2737000000002</v>
      </c>
      <c r="D518">
        <v>235.47888</v>
      </c>
      <c r="E518">
        <v>1063.1632999999999</v>
      </c>
    </row>
    <row r="519" spans="1:5" x14ac:dyDescent="0.35">
      <c r="A519">
        <v>235.80019999999999</v>
      </c>
      <c r="B519">
        <v>2100.1387</v>
      </c>
      <c r="D519">
        <v>235.80019999999999</v>
      </c>
      <c r="E519">
        <v>1085.9209000000001</v>
      </c>
    </row>
    <row r="520" spans="1:5" x14ac:dyDescent="0.35">
      <c r="A520">
        <v>236.12152</v>
      </c>
      <c r="B520">
        <v>2099.6682000000001</v>
      </c>
      <c r="D520">
        <v>236.12152</v>
      </c>
      <c r="E520">
        <v>1091.5521000000001</v>
      </c>
    </row>
    <row r="521" spans="1:5" x14ac:dyDescent="0.35">
      <c r="A521">
        <v>236.44283999999999</v>
      </c>
      <c r="B521">
        <v>2137.6563000000001</v>
      </c>
      <c r="D521">
        <v>236.44283999999999</v>
      </c>
      <c r="E521">
        <v>1078.0663</v>
      </c>
    </row>
    <row r="522" spans="1:5" x14ac:dyDescent="0.35">
      <c r="A522">
        <v>236.76416</v>
      </c>
      <c r="B522">
        <v>2119.7089999999998</v>
      </c>
      <c r="D522">
        <v>236.76416</v>
      </c>
      <c r="E522">
        <v>1075.7927</v>
      </c>
    </row>
    <row r="523" spans="1:5" x14ac:dyDescent="0.35">
      <c r="A523">
        <v>237.08547999999999</v>
      </c>
      <c r="B523">
        <v>2107.2851999999998</v>
      </c>
      <c r="D523">
        <v>237.08547999999999</v>
      </c>
      <c r="E523">
        <v>1061.5043000000001</v>
      </c>
    </row>
    <row r="524" spans="1:5" x14ac:dyDescent="0.35">
      <c r="A524">
        <v>237.4068</v>
      </c>
      <c r="B524">
        <v>2127.8676999999998</v>
      </c>
      <c r="D524">
        <v>237.4068</v>
      </c>
      <c r="E524">
        <v>1071.7179000000001</v>
      </c>
    </row>
    <row r="525" spans="1:5" x14ac:dyDescent="0.35">
      <c r="A525">
        <v>237.72811999999999</v>
      </c>
      <c r="B525">
        <v>2157.9391999999998</v>
      </c>
      <c r="D525">
        <v>237.72811999999999</v>
      </c>
      <c r="E525">
        <v>1074.0038999999999</v>
      </c>
    </row>
    <row r="526" spans="1:5" x14ac:dyDescent="0.35">
      <c r="A526">
        <v>238.04944</v>
      </c>
      <c r="B526">
        <v>2149.1862999999998</v>
      </c>
      <c r="D526">
        <v>238.04944</v>
      </c>
      <c r="E526">
        <v>1079.4760000000001</v>
      </c>
    </row>
    <row r="527" spans="1:5" x14ac:dyDescent="0.35">
      <c r="A527">
        <v>238.37075999999999</v>
      </c>
      <c r="B527">
        <v>2130.3175999999999</v>
      </c>
      <c r="D527">
        <v>238.37075999999999</v>
      </c>
      <c r="E527">
        <v>1088.6461999999999</v>
      </c>
    </row>
    <row r="528" spans="1:5" x14ac:dyDescent="0.35">
      <c r="A528">
        <v>238.69208</v>
      </c>
      <c r="B528">
        <v>2150.5654</v>
      </c>
      <c r="D528">
        <v>238.69208</v>
      </c>
      <c r="E528">
        <v>1065.001</v>
      </c>
    </row>
    <row r="529" spans="1:5" x14ac:dyDescent="0.35">
      <c r="A529">
        <v>239.01338000000001</v>
      </c>
      <c r="B529">
        <v>2147.1999999999998</v>
      </c>
      <c r="D529">
        <v>239.01338000000001</v>
      </c>
      <c r="E529">
        <v>1053.951</v>
      </c>
    </row>
    <row r="530" spans="1:5" x14ac:dyDescent="0.35">
      <c r="A530">
        <v>239.3347</v>
      </c>
      <c r="B530">
        <v>2113.1183999999998</v>
      </c>
      <c r="D530">
        <v>239.3347</v>
      </c>
      <c r="E530">
        <v>1078.8217</v>
      </c>
    </row>
    <row r="531" spans="1:5" x14ac:dyDescent="0.35">
      <c r="A531">
        <v>239.65602000000001</v>
      </c>
      <c r="B531">
        <v>2111.3696</v>
      </c>
      <c r="D531">
        <v>239.65602000000001</v>
      </c>
      <c r="E531">
        <v>1080.923</v>
      </c>
    </row>
    <row r="532" spans="1:5" x14ac:dyDescent="0.35">
      <c r="A532">
        <v>239.97734</v>
      </c>
      <c r="B532">
        <v>2140.2157999999999</v>
      </c>
      <c r="D532">
        <v>239.97734</v>
      </c>
      <c r="E532">
        <v>1079.2869000000001</v>
      </c>
    </row>
    <row r="533" spans="1:5" x14ac:dyDescent="0.35">
      <c r="A533">
        <v>240.29866000000001</v>
      </c>
      <c r="B533">
        <v>2149.9326000000001</v>
      </c>
      <c r="D533">
        <v>240.29866000000001</v>
      </c>
      <c r="E533">
        <v>1109.9689000000001</v>
      </c>
    </row>
    <row r="534" spans="1:5" x14ac:dyDescent="0.35">
      <c r="A534">
        <v>240.61998</v>
      </c>
      <c r="B534">
        <v>2146.6284000000001</v>
      </c>
      <c r="D534">
        <v>240.61998</v>
      </c>
      <c r="E534">
        <v>1107.155</v>
      </c>
    </row>
    <row r="535" spans="1:5" x14ac:dyDescent="0.35">
      <c r="A535">
        <v>240.94130000000001</v>
      </c>
      <c r="B535">
        <v>2177.2961</v>
      </c>
      <c r="D535">
        <v>240.94130000000001</v>
      </c>
      <c r="E535">
        <v>1088.3723</v>
      </c>
    </row>
    <row r="536" spans="1:5" x14ac:dyDescent="0.35">
      <c r="A536">
        <v>241.26262</v>
      </c>
      <c r="B536">
        <v>2123.4548</v>
      </c>
      <c r="D536">
        <v>241.26262</v>
      </c>
      <c r="E536">
        <v>1076.2985000000001</v>
      </c>
    </row>
    <row r="537" spans="1:5" x14ac:dyDescent="0.35">
      <c r="A537">
        <v>241.58394000000001</v>
      </c>
      <c r="B537">
        <v>2102.9297000000001</v>
      </c>
      <c r="D537">
        <v>241.58394000000001</v>
      </c>
      <c r="E537">
        <v>1056.6316999999999</v>
      </c>
    </row>
    <row r="538" spans="1:5" x14ac:dyDescent="0.35">
      <c r="A538">
        <v>241.90526</v>
      </c>
      <c r="B538">
        <v>2115.6547999999998</v>
      </c>
      <c r="D538">
        <v>241.90526</v>
      </c>
      <c r="E538">
        <v>1082.2057</v>
      </c>
    </row>
    <row r="539" spans="1:5" x14ac:dyDescent="0.35">
      <c r="A539">
        <v>242.22658000000001</v>
      </c>
      <c r="B539">
        <v>2142.6414</v>
      </c>
      <c r="D539">
        <v>242.22658000000001</v>
      </c>
      <c r="E539">
        <v>1083.2053000000001</v>
      </c>
    </row>
    <row r="540" spans="1:5" x14ac:dyDescent="0.35">
      <c r="A540">
        <v>242.54787999999999</v>
      </c>
      <c r="B540">
        <v>2147.5102999999999</v>
      </c>
      <c r="D540">
        <v>242.54787999999999</v>
      </c>
      <c r="E540">
        <v>1087.0344</v>
      </c>
    </row>
    <row r="541" spans="1:5" x14ac:dyDescent="0.35">
      <c r="A541">
        <v>242.86920000000001</v>
      </c>
      <c r="B541">
        <v>2144.1069000000002</v>
      </c>
      <c r="D541">
        <v>242.86920000000001</v>
      </c>
      <c r="E541">
        <v>1069.0532000000001</v>
      </c>
    </row>
    <row r="542" spans="1:5" x14ac:dyDescent="0.35">
      <c r="A542">
        <v>243.19051999999999</v>
      </c>
      <c r="B542">
        <v>2151.3870000000002</v>
      </c>
      <c r="D542">
        <v>243.19051999999999</v>
      </c>
      <c r="E542">
        <v>1070.7969000000001</v>
      </c>
    </row>
    <row r="543" spans="1:5" x14ac:dyDescent="0.35">
      <c r="A543">
        <v>243.51184000000001</v>
      </c>
      <c r="B543">
        <v>2115.6421</v>
      </c>
      <c r="D543">
        <v>243.51184000000001</v>
      </c>
      <c r="E543">
        <v>1082.307</v>
      </c>
    </row>
    <row r="544" spans="1:5" x14ac:dyDescent="0.35">
      <c r="A544">
        <v>243.83315999999999</v>
      </c>
      <c r="B544">
        <v>2163.6855</v>
      </c>
      <c r="D544">
        <v>243.83315999999999</v>
      </c>
      <c r="E544">
        <v>1075.4674</v>
      </c>
    </row>
    <row r="545" spans="1:5" x14ac:dyDescent="0.35">
      <c r="A545">
        <v>244.15448000000001</v>
      </c>
      <c r="B545">
        <v>2157.1662999999999</v>
      </c>
      <c r="D545">
        <v>244.15448000000001</v>
      </c>
      <c r="E545">
        <v>1100.7062000000001</v>
      </c>
    </row>
    <row r="546" spans="1:5" x14ac:dyDescent="0.35">
      <c r="A546">
        <v>244.47579999999999</v>
      </c>
      <c r="B546">
        <v>2138.3625000000002</v>
      </c>
      <c r="D546">
        <v>244.47579999999999</v>
      </c>
      <c r="E546">
        <v>1087.1921</v>
      </c>
    </row>
    <row r="547" spans="1:5" x14ac:dyDescent="0.35">
      <c r="A547">
        <v>244.79712000000001</v>
      </c>
      <c r="B547">
        <v>2175.8123000000001</v>
      </c>
      <c r="D547">
        <v>244.79712000000001</v>
      </c>
      <c r="E547">
        <v>1082.5840000000001</v>
      </c>
    </row>
    <row r="548" spans="1:5" x14ac:dyDescent="0.35">
      <c r="A548">
        <v>245.11843999999999</v>
      </c>
      <c r="B548">
        <v>2135.4915000000001</v>
      </c>
      <c r="D548">
        <v>245.11843999999999</v>
      </c>
      <c r="E548">
        <v>1094.4331999999999</v>
      </c>
    </row>
    <row r="549" spans="1:5" x14ac:dyDescent="0.35">
      <c r="A549">
        <v>245.43976000000001</v>
      </c>
      <c r="B549">
        <v>2115.2033999999999</v>
      </c>
      <c r="D549">
        <v>245.43976000000001</v>
      </c>
      <c r="E549">
        <v>1062.2829999999999</v>
      </c>
    </row>
    <row r="550" spans="1:5" x14ac:dyDescent="0.35">
      <c r="A550">
        <v>245.76107999999999</v>
      </c>
      <c r="B550">
        <v>2129.5054</v>
      </c>
      <c r="D550">
        <v>245.76107999999999</v>
      </c>
      <c r="E550">
        <v>1079.1931</v>
      </c>
    </row>
    <row r="551" spans="1:5" x14ac:dyDescent="0.35">
      <c r="A551">
        <v>246.08238</v>
      </c>
      <c r="B551">
        <v>2144.4389999999999</v>
      </c>
      <c r="D551">
        <v>246.08238</v>
      </c>
      <c r="E551">
        <v>1081.1882000000001</v>
      </c>
    </row>
    <row r="552" spans="1:5" x14ac:dyDescent="0.35">
      <c r="A552">
        <v>246.40369999999999</v>
      </c>
      <c r="B552">
        <v>2201.7534000000001</v>
      </c>
      <c r="D552">
        <v>246.40369999999999</v>
      </c>
      <c r="E552">
        <v>1100.7587000000001</v>
      </c>
    </row>
    <row r="553" spans="1:5" x14ac:dyDescent="0.35">
      <c r="A553">
        <v>246.72502</v>
      </c>
      <c r="B553">
        <v>2153.2815000000001</v>
      </c>
      <c r="D553">
        <v>246.72502</v>
      </c>
      <c r="E553">
        <v>1089.9545000000001</v>
      </c>
    </row>
    <row r="554" spans="1:5" x14ac:dyDescent="0.35">
      <c r="A554">
        <v>247.04633999999999</v>
      </c>
      <c r="B554">
        <v>2201.2548999999999</v>
      </c>
      <c r="D554">
        <v>247.04633999999999</v>
      </c>
      <c r="E554">
        <v>1091.5198</v>
      </c>
    </row>
    <row r="555" spans="1:5" x14ac:dyDescent="0.35">
      <c r="A555">
        <v>247.36766</v>
      </c>
      <c r="B555">
        <v>2180.7212</v>
      </c>
      <c r="D555">
        <v>247.36766</v>
      </c>
      <c r="E555">
        <v>1093.6500000000001</v>
      </c>
    </row>
    <row r="556" spans="1:5" x14ac:dyDescent="0.35">
      <c r="A556">
        <v>247.68897999999999</v>
      </c>
      <c r="B556">
        <v>2150.5</v>
      </c>
      <c r="D556">
        <v>247.68897999999999</v>
      </c>
      <c r="E556">
        <v>1089.3462</v>
      </c>
    </row>
    <row r="557" spans="1:5" x14ac:dyDescent="0.35">
      <c r="A557">
        <v>248.0103</v>
      </c>
      <c r="B557">
        <v>2138.7673</v>
      </c>
      <c r="D557">
        <v>248.0103</v>
      </c>
      <c r="E557">
        <v>1087.9857</v>
      </c>
    </row>
    <row r="558" spans="1:5" x14ac:dyDescent="0.35">
      <c r="A558">
        <v>248.33161999999999</v>
      </c>
      <c r="B558">
        <v>2162.5735</v>
      </c>
      <c r="D558">
        <v>248.33161999999999</v>
      </c>
      <c r="E558">
        <v>1094.2746999999999</v>
      </c>
    </row>
    <row r="559" spans="1:5" x14ac:dyDescent="0.35">
      <c r="A559">
        <v>248.65294</v>
      </c>
      <c r="B559">
        <v>2150.7310000000002</v>
      </c>
      <c r="D559">
        <v>248.65294</v>
      </c>
      <c r="E559">
        <v>1111.7616</v>
      </c>
    </row>
    <row r="560" spans="1:5" x14ac:dyDescent="0.35">
      <c r="A560">
        <v>248.97425999999999</v>
      </c>
      <c r="B560">
        <v>2136.7148000000002</v>
      </c>
      <c r="D560">
        <v>248.97425999999999</v>
      </c>
      <c r="E560">
        <v>1081.2167999999999</v>
      </c>
    </row>
    <row r="561" spans="1:5" x14ac:dyDescent="0.35">
      <c r="A561">
        <v>249.29558</v>
      </c>
      <c r="B561">
        <v>2114.4562999999998</v>
      </c>
      <c r="D561">
        <v>249.29558</v>
      </c>
      <c r="E561">
        <v>1091.7181</v>
      </c>
    </row>
    <row r="562" spans="1:5" x14ac:dyDescent="0.35">
      <c r="A562">
        <v>249.61688000000001</v>
      </c>
      <c r="B562">
        <v>2164.4767999999999</v>
      </c>
      <c r="D562">
        <v>249.61688000000001</v>
      </c>
      <c r="E562">
        <v>1106.0746999999999</v>
      </c>
    </row>
    <row r="563" spans="1:5" x14ac:dyDescent="0.35">
      <c r="A563">
        <v>249.93819999999999</v>
      </c>
      <c r="B563">
        <v>2190.4625999999998</v>
      </c>
      <c r="D563">
        <v>249.93819999999999</v>
      </c>
      <c r="E563">
        <v>1096.9829</v>
      </c>
    </row>
    <row r="564" spans="1:5" x14ac:dyDescent="0.35">
      <c r="A564">
        <v>250.25952000000001</v>
      </c>
      <c r="B564">
        <v>2200.2280000000001</v>
      </c>
      <c r="D564">
        <v>250.25952000000001</v>
      </c>
      <c r="E564">
        <v>1117.4991</v>
      </c>
    </row>
    <row r="565" spans="1:5" x14ac:dyDescent="0.35">
      <c r="A565">
        <v>250.58083999999999</v>
      </c>
      <c r="B565">
        <v>2216.0111999999999</v>
      </c>
      <c r="D565">
        <v>250.58083999999999</v>
      </c>
      <c r="E565">
        <v>1103.8748000000001</v>
      </c>
    </row>
    <row r="566" spans="1:5" x14ac:dyDescent="0.35">
      <c r="A566">
        <v>250.90216000000001</v>
      </c>
      <c r="B566">
        <v>2186.5819999999999</v>
      </c>
      <c r="D566">
        <v>250.90216000000001</v>
      </c>
      <c r="E566">
        <v>1094.3503000000001</v>
      </c>
    </row>
    <row r="567" spans="1:5" x14ac:dyDescent="0.35">
      <c r="A567">
        <v>251.22348</v>
      </c>
      <c r="B567">
        <v>2137.6010999999999</v>
      </c>
      <c r="D567">
        <v>251.22348</v>
      </c>
      <c r="E567">
        <v>1127.0247999999999</v>
      </c>
    </row>
    <row r="568" spans="1:5" x14ac:dyDescent="0.35">
      <c r="A568">
        <v>251.54480000000001</v>
      </c>
      <c r="B568">
        <v>2139.3831</v>
      </c>
      <c r="D568">
        <v>251.54480000000001</v>
      </c>
      <c r="E568">
        <v>1107.4358999999999</v>
      </c>
    </row>
    <row r="569" spans="1:5" x14ac:dyDescent="0.35">
      <c r="A569">
        <v>251.86612</v>
      </c>
      <c r="B569">
        <v>2176.3098</v>
      </c>
      <c r="D569">
        <v>251.86612</v>
      </c>
      <c r="E569">
        <v>1087.0635</v>
      </c>
    </row>
    <row r="570" spans="1:5" x14ac:dyDescent="0.35">
      <c r="A570">
        <v>252.18744000000001</v>
      </c>
      <c r="B570">
        <v>2197.2239</v>
      </c>
      <c r="D570">
        <v>252.18744000000001</v>
      </c>
      <c r="E570">
        <v>1083.3638000000001</v>
      </c>
    </row>
    <row r="571" spans="1:5" x14ac:dyDescent="0.35">
      <c r="A571">
        <v>252.50876</v>
      </c>
      <c r="B571">
        <v>2214.3591000000001</v>
      </c>
      <c r="D571">
        <v>252.50876</v>
      </c>
      <c r="E571">
        <v>1088.3643</v>
      </c>
    </row>
    <row r="572" spans="1:5" x14ac:dyDescent="0.35">
      <c r="A572">
        <v>252.83008000000001</v>
      </c>
      <c r="B572">
        <v>2215.3379</v>
      </c>
      <c r="D572">
        <v>252.83008000000001</v>
      </c>
      <c r="E572">
        <v>1116.2920999999999</v>
      </c>
    </row>
    <row r="573" spans="1:5" x14ac:dyDescent="0.35">
      <c r="A573">
        <v>253.1514</v>
      </c>
      <c r="B573">
        <v>2176.0232000000001</v>
      </c>
      <c r="D573">
        <v>253.1514</v>
      </c>
      <c r="E573">
        <v>1107.1945000000001</v>
      </c>
    </row>
    <row r="574" spans="1:5" x14ac:dyDescent="0.35">
      <c r="A574">
        <v>253.4727</v>
      </c>
      <c r="B574">
        <v>2157.1986999999999</v>
      </c>
      <c r="D574">
        <v>253.4727</v>
      </c>
      <c r="E574">
        <v>1087.1887999999999</v>
      </c>
    </row>
    <row r="575" spans="1:5" x14ac:dyDescent="0.35">
      <c r="A575">
        <v>253.79401999999999</v>
      </c>
      <c r="B575">
        <v>2189.9274999999998</v>
      </c>
      <c r="D575">
        <v>253.79401999999999</v>
      </c>
      <c r="E575">
        <v>1083.3163999999999</v>
      </c>
    </row>
    <row r="576" spans="1:5" x14ac:dyDescent="0.35">
      <c r="A576">
        <v>254.11534</v>
      </c>
      <c r="B576">
        <v>2202.6016</v>
      </c>
      <c r="D576">
        <v>254.11534</v>
      </c>
      <c r="E576">
        <v>1081.0641000000001</v>
      </c>
    </row>
    <row r="577" spans="1:5" x14ac:dyDescent="0.35">
      <c r="A577">
        <v>254.43665999999999</v>
      </c>
      <c r="B577">
        <v>2195.0898000000002</v>
      </c>
      <c r="D577">
        <v>254.43665999999999</v>
      </c>
      <c r="E577">
        <v>1100.8633</v>
      </c>
    </row>
    <row r="578" spans="1:5" x14ac:dyDescent="0.35">
      <c r="A578">
        <v>254.75798</v>
      </c>
      <c r="B578">
        <v>2191.6779999999999</v>
      </c>
      <c r="D578">
        <v>254.75798</v>
      </c>
      <c r="E578">
        <v>1099.9104</v>
      </c>
    </row>
    <row r="579" spans="1:5" x14ac:dyDescent="0.35">
      <c r="A579">
        <v>255.07929999999999</v>
      </c>
      <c r="B579">
        <v>2154.5315000000001</v>
      </c>
      <c r="D579">
        <v>255.07929999999999</v>
      </c>
      <c r="E579">
        <v>1104.3997999999999</v>
      </c>
    </row>
    <row r="580" spans="1:5" x14ac:dyDescent="0.35">
      <c r="A580">
        <v>255.40062</v>
      </c>
      <c r="B580">
        <v>2157.145</v>
      </c>
      <c r="D580">
        <v>255.40062</v>
      </c>
      <c r="E580">
        <v>1095.8092999999999</v>
      </c>
    </row>
    <row r="581" spans="1:5" x14ac:dyDescent="0.35">
      <c r="A581">
        <v>255.72193999999999</v>
      </c>
      <c r="B581">
        <v>2152.8683999999998</v>
      </c>
      <c r="D581">
        <v>255.72193999999999</v>
      </c>
      <c r="E581">
        <v>1087.8171</v>
      </c>
    </row>
    <row r="582" spans="1:5" x14ac:dyDescent="0.35">
      <c r="A582">
        <v>256.04324000000003</v>
      </c>
      <c r="B582">
        <v>2177.4712</v>
      </c>
      <c r="D582">
        <v>256.04324000000003</v>
      </c>
      <c r="E582">
        <v>1107.2170000000001</v>
      </c>
    </row>
    <row r="583" spans="1:5" x14ac:dyDescent="0.35">
      <c r="A583">
        <v>256.36455999999998</v>
      </c>
      <c r="B583">
        <v>2175.8427999999999</v>
      </c>
      <c r="D583">
        <v>256.36455999999998</v>
      </c>
      <c r="E583">
        <v>1106.0886</v>
      </c>
    </row>
    <row r="584" spans="1:5" x14ac:dyDescent="0.35">
      <c r="A584">
        <v>256.68588</v>
      </c>
      <c r="B584">
        <v>2191.6923999999999</v>
      </c>
      <c r="D584">
        <v>256.68588</v>
      </c>
      <c r="E584">
        <v>1108.6351</v>
      </c>
    </row>
    <row r="585" spans="1:5" x14ac:dyDescent="0.35">
      <c r="A585">
        <v>257.00720000000001</v>
      </c>
      <c r="B585">
        <v>2139.7498000000001</v>
      </c>
      <c r="D585">
        <v>257.00720000000001</v>
      </c>
      <c r="E585">
        <v>1086.0254</v>
      </c>
    </row>
    <row r="586" spans="1:5" x14ac:dyDescent="0.35">
      <c r="A586">
        <v>257.32852000000003</v>
      </c>
      <c r="B586">
        <v>2189.4843999999998</v>
      </c>
      <c r="D586">
        <v>257.32852000000003</v>
      </c>
      <c r="E586">
        <v>1077.3444999999999</v>
      </c>
    </row>
    <row r="587" spans="1:5" x14ac:dyDescent="0.35">
      <c r="A587">
        <v>257.64983999999998</v>
      </c>
      <c r="B587">
        <v>2162.4868000000001</v>
      </c>
      <c r="D587">
        <v>257.64983999999998</v>
      </c>
      <c r="E587">
        <v>1084.3344</v>
      </c>
    </row>
    <row r="588" spans="1:5" x14ac:dyDescent="0.35">
      <c r="A588">
        <v>257.97116</v>
      </c>
      <c r="B588">
        <v>2215.5180999999998</v>
      </c>
      <c r="D588">
        <v>257.97116</v>
      </c>
      <c r="E588">
        <v>1112.5299</v>
      </c>
    </row>
    <row r="589" spans="1:5" x14ac:dyDescent="0.35">
      <c r="A589">
        <v>258.29248000000001</v>
      </c>
      <c r="B589">
        <v>2158.4836</v>
      </c>
      <c r="D589">
        <v>258.29248000000001</v>
      </c>
      <c r="E589">
        <v>1104.9313</v>
      </c>
    </row>
    <row r="590" spans="1:5" x14ac:dyDescent="0.35">
      <c r="A590">
        <v>258.61380000000003</v>
      </c>
      <c r="B590">
        <v>2222.3852999999999</v>
      </c>
      <c r="D590">
        <v>258.61380000000003</v>
      </c>
      <c r="E590">
        <v>1095.2787000000001</v>
      </c>
    </row>
    <row r="591" spans="1:5" x14ac:dyDescent="0.35">
      <c r="A591">
        <v>258.93511999999998</v>
      </c>
      <c r="B591">
        <v>2226.0828000000001</v>
      </c>
      <c r="D591">
        <v>258.93511999999998</v>
      </c>
      <c r="E591">
        <v>1108.7793999999999</v>
      </c>
    </row>
    <row r="592" spans="1:5" x14ac:dyDescent="0.35">
      <c r="A592">
        <v>259.25644</v>
      </c>
      <c r="B592">
        <v>2212.8928000000001</v>
      </c>
      <c r="D592">
        <v>259.25644</v>
      </c>
      <c r="E592">
        <v>1093.5762999999999</v>
      </c>
    </row>
    <row r="593" spans="1:5" x14ac:dyDescent="0.35">
      <c r="A593">
        <v>259.57776000000001</v>
      </c>
      <c r="B593">
        <v>2213.4883</v>
      </c>
      <c r="D593">
        <v>259.57776000000001</v>
      </c>
      <c r="E593">
        <v>1130.0916</v>
      </c>
    </row>
    <row r="594" spans="1:5" x14ac:dyDescent="0.35">
      <c r="A594">
        <v>259.89908000000003</v>
      </c>
      <c r="B594">
        <v>2275.4223999999999</v>
      </c>
      <c r="D594">
        <v>259.89908000000003</v>
      </c>
      <c r="E594">
        <v>1092.1813</v>
      </c>
    </row>
    <row r="595" spans="1:5" x14ac:dyDescent="0.35">
      <c r="A595">
        <v>260.22039999999998</v>
      </c>
      <c r="B595">
        <v>2213.6477</v>
      </c>
      <c r="D595">
        <v>260.22039999999998</v>
      </c>
      <c r="E595">
        <v>1115.4315999999999</v>
      </c>
    </row>
    <row r="596" spans="1:5" x14ac:dyDescent="0.35">
      <c r="A596">
        <v>260.54172</v>
      </c>
      <c r="B596">
        <v>2178.6637999999998</v>
      </c>
      <c r="D596">
        <v>260.54172</v>
      </c>
      <c r="E596">
        <v>1118.8915999999999</v>
      </c>
    </row>
    <row r="597" spans="1:5" x14ac:dyDescent="0.35">
      <c r="A597">
        <v>260.86304000000001</v>
      </c>
      <c r="B597">
        <v>2266.9740999999999</v>
      </c>
      <c r="D597">
        <v>260.86304000000001</v>
      </c>
      <c r="E597">
        <v>1096.9931999999999</v>
      </c>
    </row>
    <row r="598" spans="1:5" x14ac:dyDescent="0.35">
      <c r="A598">
        <v>261.18436000000003</v>
      </c>
      <c r="B598">
        <v>2255.0962</v>
      </c>
      <c r="D598">
        <v>261.18436000000003</v>
      </c>
      <c r="E598">
        <v>1090.2664</v>
      </c>
    </row>
    <row r="599" spans="1:5" x14ac:dyDescent="0.35">
      <c r="A599">
        <v>261.50567999999998</v>
      </c>
      <c r="B599">
        <v>2200.8847999999998</v>
      </c>
      <c r="D599">
        <v>261.50567999999998</v>
      </c>
      <c r="E599">
        <v>1130.3704</v>
      </c>
    </row>
    <row r="600" spans="1:5" x14ac:dyDescent="0.35">
      <c r="A600">
        <v>261.827</v>
      </c>
      <c r="B600">
        <v>2214.2145999999998</v>
      </c>
      <c r="D600">
        <v>261.827</v>
      </c>
      <c r="E600">
        <v>1082.3142</v>
      </c>
    </row>
    <row r="601" spans="1:5" x14ac:dyDescent="0.35">
      <c r="A601">
        <v>262.14832000000001</v>
      </c>
      <c r="B601">
        <v>2259.5391</v>
      </c>
      <c r="D601">
        <v>262.14832000000001</v>
      </c>
      <c r="E601">
        <v>1087.6277</v>
      </c>
    </row>
    <row r="602" spans="1:5" x14ac:dyDescent="0.35">
      <c r="A602">
        <v>262.46960000000001</v>
      </c>
      <c r="B602">
        <v>2294.8887</v>
      </c>
      <c r="D602">
        <v>262.46960000000001</v>
      </c>
      <c r="E602">
        <v>1084.2815000000001</v>
      </c>
    </row>
    <row r="603" spans="1:5" x14ac:dyDescent="0.35">
      <c r="A603">
        <v>262.79092000000003</v>
      </c>
      <c r="B603">
        <v>2236.2604999999999</v>
      </c>
      <c r="D603">
        <v>262.79092000000003</v>
      </c>
      <c r="E603">
        <v>1100.1071999999999</v>
      </c>
    </row>
    <row r="604" spans="1:5" x14ac:dyDescent="0.35">
      <c r="A604">
        <v>263.11223999999999</v>
      </c>
      <c r="B604">
        <v>2247.5646999999999</v>
      </c>
      <c r="D604">
        <v>263.11223999999999</v>
      </c>
      <c r="E604">
        <v>1109.1610000000001</v>
      </c>
    </row>
    <row r="605" spans="1:5" x14ac:dyDescent="0.35">
      <c r="A605">
        <v>263.43356</v>
      </c>
      <c r="B605">
        <v>2271.4043000000001</v>
      </c>
      <c r="D605">
        <v>263.43356</v>
      </c>
      <c r="E605">
        <v>1098.9386</v>
      </c>
    </row>
    <row r="606" spans="1:5" x14ac:dyDescent="0.35">
      <c r="A606">
        <v>263.75488000000001</v>
      </c>
      <c r="B606">
        <v>2248.8362000000002</v>
      </c>
      <c r="D606">
        <v>263.75488000000001</v>
      </c>
      <c r="E606">
        <v>1103.9322999999999</v>
      </c>
    </row>
    <row r="607" spans="1:5" x14ac:dyDescent="0.35">
      <c r="A607">
        <v>264.07619999999997</v>
      </c>
      <c r="B607">
        <v>2245.7748999999999</v>
      </c>
      <c r="D607">
        <v>264.07619999999997</v>
      </c>
      <c r="E607">
        <v>1101.9365</v>
      </c>
    </row>
    <row r="608" spans="1:5" x14ac:dyDescent="0.35">
      <c r="A608">
        <v>264.39751999999999</v>
      </c>
      <c r="B608">
        <v>2222.1181999999999</v>
      </c>
      <c r="D608">
        <v>264.39751999999999</v>
      </c>
      <c r="E608">
        <v>1097.5474999999999</v>
      </c>
    </row>
    <row r="609" spans="1:5" x14ac:dyDescent="0.35">
      <c r="A609">
        <v>264.71884</v>
      </c>
      <c r="B609">
        <v>2275.2192</v>
      </c>
      <c r="D609">
        <v>264.71884</v>
      </c>
      <c r="E609">
        <v>1095.4422999999999</v>
      </c>
    </row>
    <row r="610" spans="1:5" x14ac:dyDescent="0.35">
      <c r="A610">
        <v>265.04016000000001</v>
      </c>
      <c r="B610">
        <v>2293.7354</v>
      </c>
      <c r="D610">
        <v>265.04016000000001</v>
      </c>
      <c r="E610">
        <v>1071.1959999999999</v>
      </c>
    </row>
    <row r="611" spans="1:5" x14ac:dyDescent="0.35">
      <c r="A611">
        <v>265.36147999999997</v>
      </c>
      <c r="B611">
        <v>2280.2212</v>
      </c>
      <c r="D611">
        <v>265.36147999999997</v>
      </c>
      <c r="E611">
        <v>1090.6576</v>
      </c>
    </row>
    <row r="612" spans="1:5" x14ac:dyDescent="0.35">
      <c r="A612">
        <v>265.68279999999999</v>
      </c>
      <c r="B612">
        <v>2290.6392000000001</v>
      </c>
      <c r="D612">
        <v>265.68279999999999</v>
      </c>
      <c r="E612">
        <v>1112.1892</v>
      </c>
    </row>
    <row r="613" spans="1:5" x14ac:dyDescent="0.35">
      <c r="A613">
        <v>266.00412</v>
      </c>
      <c r="B613">
        <v>2296.5001999999999</v>
      </c>
      <c r="D613">
        <v>266.00412</v>
      </c>
      <c r="E613">
        <v>1092.5239999999999</v>
      </c>
    </row>
    <row r="614" spans="1:5" x14ac:dyDescent="0.35">
      <c r="A614">
        <v>266.32544000000001</v>
      </c>
      <c r="B614">
        <v>2336.29</v>
      </c>
      <c r="D614">
        <v>266.32544000000001</v>
      </c>
      <c r="E614">
        <v>1079.0853</v>
      </c>
    </row>
    <row r="615" spans="1:5" x14ac:dyDescent="0.35">
      <c r="A615">
        <v>266.64675999999997</v>
      </c>
      <c r="B615">
        <v>2344.73</v>
      </c>
      <c r="D615">
        <v>266.64675999999997</v>
      </c>
      <c r="E615">
        <v>1090.6125</v>
      </c>
    </row>
    <row r="616" spans="1:5" x14ac:dyDescent="0.35">
      <c r="A616">
        <v>266.96807999999999</v>
      </c>
      <c r="B616">
        <v>2335.1396</v>
      </c>
      <c r="D616">
        <v>266.96807999999999</v>
      </c>
      <c r="E616">
        <v>1121.4812999999999</v>
      </c>
    </row>
    <row r="617" spans="1:5" x14ac:dyDescent="0.35">
      <c r="A617">
        <v>267.2894</v>
      </c>
      <c r="B617">
        <v>2347.5590999999999</v>
      </c>
      <c r="D617">
        <v>267.2894</v>
      </c>
      <c r="E617">
        <v>1100.4883</v>
      </c>
    </row>
    <row r="618" spans="1:5" x14ac:dyDescent="0.35">
      <c r="A618">
        <v>267.61072000000001</v>
      </c>
      <c r="B618">
        <v>2377.6653000000001</v>
      </c>
      <c r="D618">
        <v>267.61072000000001</v>
      </c>
      <c r="E618">
        <v>1111.8295000000001</v>
      </c>
    </row>
    <row r="619" spans="1:5" x14ac:dyDescent="0.35">
      <c r="A619">
        <v>267.93203999999997</v>
      </c>
      <c r="B619">
        <v>2380.0518000000002</v>
      </c>
      <c r="D619">
        <v>267.93203999999997</v>
      </c>
      <c r="E619">
        <v>1125.0556999999999</v>
      </c>
    </row>
    <row r="620" spans="1:5" x14ac:dyDescent="0.35">
      <c r="A620">
        <v>268.25335999999999</v>
      </c>
      <c r="B620">
        <v>2345.4753000000001</v>
      </c>
      <c r="D620">
        <v>268.25335999999999</v>
      </c>
      <c r="E620">
        <v>1121.8831</v>
      </c>
    </row>
    <row r="621" spans="1:5" x14ac:dyDescent="0.35">
      <c r="A621">
        <v>268.57468</v>
      </c>
      <c r="B621">
        <v>2328.9114</v>
      </c>
      <c r="D621">
        <v>268.57468</v>
      </c>
      <c r="E621">
        <v>1168.4967999999999</v>
      </c>
    </row>
    <row r="622" spans="1:5" x14ac:dyDescent="0.35">
      <c r="A622">
        <v>268.89600000000002</v>
      </c>
      <c r="B622">
        <v>2347.0976999999998</v>
      </c>
      <c r="D622">
        <v>268.89600000000002</v>
      </c>
      <c r="E622">
        <v>1178.1382000000001</v>
      </c>
    </row>
    <row r="623" spans="1:5" x14ac:dyDescent="0.35">
      <c r="A623">
        <v>269.21731999999997</v>
      </c>
      <c r="B623">
        <v>2345.0351999999998</v>
      </c>
      <c r="D623">
        <v>269.21731999999997</v>
      </c>
      <c r="E623">
        <v>1149.4159999999999</v>
      </c>
    </row>
    <row r="624" spans="1:5" x14ac:dyDescent="0.35">
      <c r="A624">
        <v>269.53859999999997</v>
      </c>
      <c r="B624">
        <v>2348.0994000000001</v>
      </c>
      <c r="D624">
        <v>269.53859999999997</v>
      </c>
      <c r="E624">
        <v>1134.2692999999999</v>
      </c>
    </row>
    <row r="625" spans="1:5" x14ac:dyDescent="0.35">
      <c r="A625">
        <v>269.85991999999999</v>
      </c>
      <c r="B625">
        <v>2330.0846999999999</v>
      </c>
      <c r="D625">
        <v>269.85991999999999</v>
      </c>
      <c r="E625">
        <v>1117.4563000000001</v>
      </c>
    </row>
    <row r="626" spans="1:5" x14ac:dyDescent="0.35">
      <c r="A626">
        <v>270.18124</v>
      </c>
      <c r="B626">
        <v>2295.1176999999998</v>
      </c>
      <c r="D626">
        <v>270.18124</v>
      </c>
      <c r="E626">
        <v>1102.0342000000001</v>
      </c>
    </row>
    <row r="627" spans="1:5" x14ac:dyDescent="0.35">
      <c r="A627">
        <v>270.50256000000002</v>
      </c>
      <c r="B627">
        <v>2304.2323999999999</v>
      </c>
      <c r="D627">
        <v>270.50256000000002</v>
      </c>
      <c r="E627">
        <v>1088.0381</v>
      </c>
    </row>
    <row r="628" spans="1:5" x14ac:dyDescent="0.35">
      <c r="A628">
        <v>270.82387999999997</v>
      </c>
      <c r="B628">
        <v>2296.6689000000001</v>
      </c>
      <c r="D628">
        <v>270.82387999999997</v>
      </c>
      <c r="E628">
        <v>1091.2814000000001</v>
      </c>
    </row>
    <row r="629" spans="1:5" x14ac:dyDescent="0.35">
      <c r="A629">
        <v>271.14519999999999</v>
      </c>
      <c r="B629">
        <v>2320.7366000000002</v>
      </c>
      <c r="D629">
        <v>271.14519999999999</v>
      </c>
      <c r="E629">
        <v>1096.8480999999999</v>
      </c>
    </row>
    <row r="630" spans="1:5" x14ac:dyDescent="0.35">
      <c r="A630">
        <v>271.46652</v>
      </c>
      <c r="B630">
        <v>2342.9459999999999</v>
      </c>
      <c r="D630">
        <v>271.46652</v>
      </c>
      <c r="E630">
        <v>1100.5903000000001</v>
      </c>
    </row>
    <row r="631" spans="1:5" x14ac:dyDescent="0.35">
      <c r="A631">
        <v>271.78784000000002</v>
      </c>
      <c r="B631">
        <v>2323.1840999999999</v>
      </c>
      <c r="D631">
        <v>271.78784000000002</v>
      </c>
      <c r="E631">
        <v>1103.4042999999999</v>
      </c>
    </row>
    <row r="632" spans="1:5" x14ac:dyDescent="0.35">
      <c r="A632">
        <v>272.10915999999997</v>
      </c>
      <c r="B632">
        <v>2266.1532999999999</v>
      </c>
      <c r="D632">
        <v>272.10915999999997</v>
      </c>
      <c r="E632">
        <v>1127.0603000000001</v>
      </c>
    </row>
    <row r="633" spans="1:5" x14ac:dyDescent="0.35">
      <c r="A633">
        <v>272.43047999999999</v>
      </c>
      <c r="B633">
        <v>2243.6453000000001</v>
      </c>
      <c r="D633">
        <v>272.43047999999999</v>
      </c>
      <c r="E633">
        <v>1105.8435999999999</v>
      </c>
    </row>
    <row r="634" spans="1:5" x14ac:dyDescent="0.35">
      <c r="A634">
        <v>272.7518</v>
      </c>
      <c r="B634">
        <v>2252.7109</v>
      </c>
      <c r="D634">
        <v>272.7518</v>
      </c>
      <c r="E634">
        <v>1111.5601999999999</v>
      </c>
    </row>
    <row r="635" spans="1:5" x14ac:dyDescent="0.35">
      <c r="A635">
        <v>273.07312000000002</v>
      </c>
      <c r="B635">
        <v>2267.9823999999999</v>
      </c>
      <c r="D635">
        <v>273.07312000000002</v>
      </c>
      <c r="E635">
        <v>1113.8335</v>
      </c>
    </row>
    <row r="636" spans="1:5" x14ac:dyDescent="0.35">
      <c r="A636">
        <v>273.39443999999997</v>
      </c>
      <c r="B636">
        <v>2276.4301999999998</v>
      </c>
      <c r="D636">
        <v>273.39443999999997</v>
      </c>
      <c r="E636">
        <v>1100.2177999999999</v>
      </c>
    </row>
    <row r="637" spans="1:5" x14ac:dyDescent="0.35">
      <c r="A637">
        <v>273.71575999999999</v>
      </c>
      <c r="B637">
        <v>2295.3589000000002</v>
      </c>
      <c r="D637">
        <v>273.71575999999999</v>
      </c>
      <c r="E637">
        <v>1108.7606000000001</v>
      </c>
    </row>
    <row r="638" spans="1:5" x14ac:dyDescent="0.35">
      <c r="A638">
        <v>274.03708</v>
      </c>
      <c r="B638">
        <v>2289.6233000000002</v>
      </c>
      <c r="D638">
        <v>274.03708</v>
      </c>
      <c r="E638">
        <v>1113.5608999999999</v>
      </c>
    </row>
    <row r="639" spans="1:5" x14ac:dyDescent="0.35">
      <c r="A639">
        <v>274.35840000000002</v>
      </c>
      <c r="B639">
        <v>2296.5333999999998</v>
      </c>
      <c r="D639">
        <v>274.35840000000002</v>
      </c>
      <c r="E639">
        <v>1122.2157</v>
      </c>
    </row>
    <row r="640" spans="1:5" x14ac:dyDescent="0.35">
      <c r="A640">
        <v>274.67971999999997</v>
      </c>
      <c r="B640">
        <v>2247.3227999999999</v>
      </c>
      <c r="D640">
        <v>274.67971999999997</v>
      </c>
      <c r="E640">
        <v>1120.6464000000001</v>
      </c>
    </row>
    <row r="641" spans="1:5" x14ac:dyDescent="0.35">
      <c r="A641">
        <v>275.00103999999999</v>
      </c>
      <c r="B641">
        <v>2258.6770000000001</v>
      </c>
      <c r="D641">
        <v>275.00103999999999</v>
      </c>
      <c r="E641">
        <v>1112.0327</v>
      </c>
    </row>
    <row r="642" spans="1:5" x14ac:dyDescent="0.35">
      <c r="A642">
        <v>275.32236</v>
      </c>
      <c r="B642">
        <v>2307.6248000000001</v>
      </c>
      <c r="D642">
        <v>275.32236</v>
      </c>
      <c r="E642">
        <v>1108.7246</v>
      </c>
    </row>
    <row r="643" spans="1:5" x14ac:dyDescent="0.35">
      <c r="A643">
        <v>275.64368000000002</v>
      </c>
      <c r="B643">
        <v>2283.2543999999998</v>
      </c>
      <c r="D643">
        <v>275.64368000000002</v>
      </c>
      <c r="E643">
        <v>1096.7642000000001</v>
      </c>
    </row>
    <row r="644" spans="1:5" x14ac:dyDescent="0.35">
      <c r="A644">
        <v>275.96499999999997</v>
      </c>
      <c r="B644">
        <v>2263.2437</v>
      </c>
      <c r="D644">
        <v>275.96499999999997</v>
      </c>
      <c r="E644">
        <v>1094.7650000000001</v>
      </c>
    </row>
    <row r="645" spans="1:5" x14ac:dyDescent="0.35">
      <c r="A645">
        <v>276.28631999999999</v>
      </c>
      <c r="B645">
        <v>2349.1379000000002</v>
      </c>
      <c r="D645">
        <v>276.28631999999999</v>
      </c>
      <c r="E645">
        <v>1139.5389</v>
      </c>
    </row>
    <row r="646" spans="1:5" x14ac:dyDescent="0.35">
      <c r="A646">
        <v>276.60764</v>
      </c>
      <c r="B646">
        <v>2281.6682000000001</v>
      </c>
      <c r="D646">
        <v>276.60764</v>
      </c>
      <c r="E646">
        <v>1101.3806</v>
      </c>
    </row>
    <row r="647" spans="1:5" x14ac:dyDescent="0.35">
      <c r="A647">
        <v>276.92892000000001</v>
      </c>
      <c r="B647">
        <v>2242.3015</v>
      </c>
      <c r="D647">
        <v>276.92892000000001</v>
      </c>
      <c r="E647">
        <v>1120.7674999999999</v>
      </c>
    </row>
    <row r="648" spans="1:5" x14ac:dyDescent="0.35">
      <c r="A648">
        <v>277.25024000000002</v>
      </c>
      <c r="B648">
        <v>2282.6682000000001</v>
      </c>
      <c r="D648">
        <v>277.25024000000002</v>
      </c>
      <c r="E648">
        <v>1111.9502</v>
      </c>
    </row>
    <row r="649" spans="1:5" x14ac:dyDescent="0.35">
      <c r="A649">
        <v>277.57155999999998</v>
      </c>
      <c r="B649">
        <v>2296.241</v>
      </c>
      <c r="D649">
        <v>277.57155999999998</v>
      </c>
      <c r="E649">
        <v>1100.8545999999999</v>
      </c>
    </row>
    <row r="650" spans="1:5" x14ac:dyDescent="0.35">
      <c r="A650">
        <v>277.89287999999999</v>
      </c>
      <c r="B650">
        <v>2335.8191000000002</v>
      </c>
      <c r="D650">
        <v>277.89287999999999</v>
      </c>
      <c r="E650">
        <v>1086.9078</v>
      </c>
    </row>
    <row r="651" spans="1:5" x14ac:dyDescent="0.35">
      <c r="A651">
        <v>278.21420000000001</v>
      </c>
      <c r="B651">
        <v>2352.9353000000001</v>
      </c>
      <c r="D651">
        <v>278.21420000000001</v>
      </c>
      <c r="E651">
        <v>1119.4481000000001</v>
      </c>
    </row>
    <row r="652" spans="1:5" x14ac:dyDescent="0.35">
      <c r="A652">
        <v>278.53552000000002</v>
      </c>
      <c r="B652">
        <v>2303.9355</v>
      </c>
      <c r="D652">
        <v>278.53552000000002</v>
      </c>
      <c r="E652">
        <v>1130.6859999999999</v>
      </c>
    </row>
    <row r="653" spans="1:5" x14ac:dyDescent="0.35">
      <c r="A653">
        <v>278.85683999999998</v>
      </c>
      <c r="B653">
        <v>2342.9524000000001</v>
      </c>
      <c r="D653">
        <v>278.85683999999998</v>
      </c>
      <c r="E653">
        <v>1116.4874</v>
      </c>
    </row>
    <row r="654" spans="1:5" x14ac:dyDescent="0.35">
      <c r="A654">
        <v>279.17815999999999</v>
      </c>
      <c r="B654">
        <v>2294.4926999999998</v>
      </c>
      <c r="D654">
        <v>279.17815999999999</v>
      </c>
      <c r="E654">
        <v>1153.2367999999999</v>
      </c>
    </row>
    <row r="655" spans="1:5" x14ac:dyDescent="0.35">
      <c r="A655">
        <v>279.49948000000001</v>
      </c>
      <c r="B655">
        <v>2282.7556</v>
      </c>
      <c r="D655">
        <v>279.49948000000001</v>
      </c>
      <c r="E655">
        <v>1153.9175</v>
      </c>
    </row>
    <row r="656" spans="1:5" x14ac:dyDescent="0.35">
      <c r="A656">
        <v>279.82080000000002</v>
      </c>
      <c r="B656">
        <v>2324.0277999999998</v>
      </c>
      <c r="D656">
        <v>279.82080000000002</v>
      </c>
      <c r="E656">
        <v>1114.5341000000001</v>
      </c>
    </row>
    <row r="657" spans="1:5" x14ac:dyDescent="0.35">
      <c r="A657">
        <v>280.14211999999998</v>
      </c>
      <c r="B657">
        <v>2327.1414</v>
      </c>
      <c r="D657">
        <v>280.14211999999998</v>
      </c>
      <c r="E657">
        <v>1142.2659000000001</v>
      </c>
    </row>
    <row r="658" spans="1:5" x14ac:dyDescent="0.35">
      <c r="A658">
        <v>280.46343999999999</v>
      </c>
      <c r="B658">
        <v>2322.3694</v>
      </c>
      <c r="D658">
        <v>280.46343999999999</v>
      </c>
      <c r="E658">
        <v>1116.0940000000001</v>
      </c>
    </row>
    <row r="659" spans="1:5" x14ac:dyDescent="0.35">
      <c r="A659">
        <v>280.78476000000001</v>
      </c>
      <c r="B659">
        <v>2318.4870999999998</v>
      </c>
      <c r="D659">
        <v>280.78476000000001</v>
      </c>
      <c r="E659">
        <v>1123.5642</v>
      </c>
    </row>
    <row r="660" spans="1:5" x14ac:dyDescent="0.35">
      <c r="A660">
        <v>281.10608000000002</v>
      </c>
      <c r="B660">
        <v>2340.0286000000001</v>
      </c>
      <c r="D660">
        <v>281.10608000000002</v>
      </c>
      <c r="E660">
        <v>1125.4907000000001</v>
      </c>
    </row>
    <row r="661" spans="1:5" x14ac:dyDescent="0.35">
      <c r="A661">
        <v>281.42739999999998</v>
      </c>
      <c r="B661">
        <v>2286.6152000000002</v>
      </c>
      <c r="D661">
        <v>281.42739999999998</v>
      </c>
      <c r="E661">
        <v>1121.2188000000001</v>
      </c>
    </row>
    <row r="662" spans="1:5" x14ac:dyDescent="0.35">
      <c r="A662">
        <v>281.74871999999999</v>
      </c>
      <c r="B662">
        <v>2328.9445999999998</v>
      </c>
      <c r="D662">
        <v>281.74871999999999</v>
      </c>
      <c r="E662">
        <v>1136.1775</v>
      </c>
    </row>
    <row r="663" spans="1:5" x14ac:dyDescent="0.35">
      <c r="A663">
        <v>282.07004000000001</v>
      </c>
      <c r="B663">
        <v>2281.5432000000001</v>
      </c>
      <c r="D663">
        <v>282.07004000000001</v>
      </c>
      <c r="E663">
        <v>1122.2819999999999</v>
      </c>
    </row>
    <row r="664" spans="1:5" x14ac:dyDescent="0.35">
      <c r="A664">
        <v>282.39136000000002</v>
      </c>
      <c r="B664">
        <v>2279.6574999999998</v>
      </c>
      <c r="D664">
        <v>282.39136000000002</v>
      </c>
      <c r="E664">
        <v>1125.5021999999999</v>
      </c>
    </row>
    <row r="665" spans="1:5" x14ac:dyDescent="0.35">
      <c r="A665">
        <v>282.71267999999998</v>
      </c>
      <c r="B665">
        <v>2273.1127999999999</v>
      </c>
      <c r="D665">
        <v>282.71267999999998</v>
      </c>
      <c r="E665">
        <v>1110.865</v>
      </c>
    </row>
    <row r="666" spans="1:5" x14ac:dyDescent="0.35">
      <c r="A666">
        <v>283.03399999999999</v>
      </c>
      <c r="B666">
        <v>2253.5228999999999</v>
      </c>
      <c r="D666">
        <v>283.03399999999999</v>
      </c>
      <c r="E666">
        <v>1156.4929999999999</v>
      </c>
    </row>
    <row r="667" spans="1:5" x14ac:dyDescent="0.35">
      <c r="A667">
        <v>283.35532000000001</v>
      </c>
      <c r="B667">
        <v>2299.0254</v>
      </c>
      <c r="D667">
        <v>283.35532000000001</v>
      </c>
      <c r="E667">
        <v>1142.8699999999999</v>
      </c>
    </row>
    <row r="668" spans="1:5" x14ac:dyDescent="0.35">
      <c r="A668">
        <v>283.67664000000002</v>
      </c>
      <c r="B668">
        <v>2296.8231999999998</v>
      </c>
      <c r="D668">
        <v>283.67664000000002</v>
      </c>
      <c r="E668">
        <v>1132.4777999999999</v>
      </c>
    </row>
    <row r="669" spans="1:5" x14ac:dyDescent="0.35">
      <c r="A669">
        <v>283.99795999999998</v>
      </c>
      <c r="B669">
        <v>2277.4231</v>
      </c>
      <c r="D669">
        <v>283.99795999999998</v>
      </c>
      <c r="E669">
        <v>1143.7148</v>
      </c>
    </row>
    <row r="670" spans="1:5" x14ac:dyDescent="0.35">
      <c r="A670">
        <v>284.31923999999998</v>
      </c>
      <c r="B670">
        <v>2260.125</v>
      </c>
      <c r="D670">
        <v>284.31923999999998</v>
      </c>
      <c r="E670">
        <v>1135.9683</v>
      </c>
    </row>
    <row r="671" spans="1:5" x14ac:dyDescent="0.35">
      <c r="A671">
        <v>284.64055999999999</v>
      </c>
      <c r="B671">
        <v>2269.5781000000002</v>
      </c>
      <c r="D671">
        <v>284.64055999999999</v>
      </c>
      <c r="E671">
        <v>1148.7695000000001</v>
      </c>
    </row>
    <row r="672" spans="1:5" x14ac:dyDescent="0.35">
      <c r="A672">
        <v>284.96188000000001</v>
      </c>
      <c r="B672">
        <v>2257</v>
      </c>
      <c r="D672">
        <v>284.96188000000001</v>
      </c>
      <c r="E672">
        <v>1142.5712000000001</v>
      </c>
    </row>
    <row r="673" spans="1:5" x14ac:dyDescent="0.35">
      <c r="A673">
        <v>285.28320000000002</v>
      </c>
      <c r="B673">
        <v>2266.1694000000002</v>
      </c>
      <c r="D673">
        <v>285.28320000000002</v>
      </c>
      <c r="E673">
        <v>1124.6692</v>
      </c>
    </row>
    <row r="674" spans="1:5" x14ac:dyDescent="0.35">
      <c r="A674">
        <v>285.60451999999998</v>
      </c>
      <c r="B674">
        <v>2269.0571</v>
      </c>
      <c r="D674">
        <v>285.60451999999998</v>
      </c>
      <c r="E674">
        <v>1139.4751000000001</v>
      </c>
    </row>
    <row r="675" spans="1:5" x14ac:dyDescent="0.35">
      <c r="A675">
        <v>285.92583999999999</v>
      </c>
      <c r="B675">
        <v>2229.3332999999998</v>
      </c>
      <c r="D675">
        <v>285.92583999999999</v>
      </c>
      <c r="E675">
        <v>1129.6030000000001</v>
      </c>
    </row>
    <row r="676" spans="1:5" x14ac:dyDescent="0.35">
      <c r="A676">
        <v>286.24716000000001</v>
      </c>
      <c r="B676">
        <v>2252.0891000000001</v>
      </c>
      <c r="D676">
        <v>286.24716000000001</v>
      </c>
      <c r="E676">
        <v>1146.6012000000001</v>
      </c>
    </row>
    <row r="677" spans="1:5" x14ac:dyDescent="0.35">
      <c r="A677">
        <v>286.56848000000002</v>
      </c>
      <c r="B677">
        <v>2233.6808999999998</v>
      </c>
      <c r="D677">
        <v>286.56848000000002</v>
      </c>
      <c r="E677">
        <v>1142.5897</v>
      </c>
    </row>
    <row r="678" spans="1:5" x14ac:dyDescent="0.35">
      <c r="A678">
        <v>286.88979999999998</v>
      </c>
      <c r="B678">
        <v>2223.5160999999998</v>
      </c>
      <c r="D678">
        <v>286.88979999999998</v>
      </c>
      <c r="E678">
        <v>1128.6907000000001</v>
      </c>
    </row>
    <row r="679" spans="1:5" x14ac:dyDescent="0.35">
      <c r="A679">
        <v>287.21111999999999</v>
      </c>
      <c r="B679">
        <v>2231.7489999999998</v>
      </c>
      <c r="D679">
        <v>287.21111999999999</v>
      </c>
      <c r="E679">
        <v>1150.4920999999999</v>
      </c>
    </row>
    <row r="680" spans="1:5" x14ac:dyDescent="0.35">
      <c r="A680">
        <v>287.53244000000001</v>
      </c>
      <c r="B680">
        <v>2236.3760000000002</v>
      </c>
      <c r="D680">
        <v>287.53244000000001</v>
      </c>
      <c r="E680">
        <v>1144.4232999999999</v>
      </c>
    </row>
    <row r="681" spans="1:5" x14ac:dyDescent="0.35">
      <c r="A681">
        <v>287.85376000000002</v>
      </c>
      <c r="B681">
        <v>2218.5662000000002</v>
      </c>
      <c r="D681">
        <v>287.85376000000002</v>
      </c>
      <c r="E681">
        <v>1145.4429</v>
      </c>
    </row>
    <row r="682" spans="1:5" x14ac:dyDescent="0.35">
      <c r="A682">
        <v>288.17507999999998</v>
      </c>
      <c r="B682">
        <v>2199.5735</v>
      </c>
      <c r="D682">
        <v>288.17507999999998</v>
      </c>
      <c r="E682">
        <v>1150.5563</v>
      </c>
    </row>
    <row r="683" spans="1:5" x14ac:dyDescent="0.35">
      <c r="A683">
        <v>288.49639999999999</v>
      </c>
      <c r="B683">
        <v>2235.3188</v>
      </c>
      <c r="D683">
        <v>288.49639999999999</v>
      </c>
      <c r="E683">
        <v>1143.9194</v>
      </c>
    </row>
    <row r="684" spans="1:5" x14ac:dyDescent="0.35">
      <c r="A684">
        <v>288.81772000000001</v>
      </c>
      <c r="B684">
        <v>2265.4856</v>
      </c>
      <c r="D684">
        <v>288.81772000000001</v>
      </c>
      <c r="E684">
        <v>1125.9845</v>
      </c>
    </row>
    <row r="685" spans="1:5" x14ac:dyDescent="0.35">
      <c r="A685">
        <v>289.13904000000002</v>
      </c>
      <c r="B685">
        <v>2270.3800999999999</v>
      </c>
      <c r="D685">
        <v>289.13904000000002</v>
      </c>
      <c r="E685">
        <v>1126.7793999999999</v>
      </c>
    </row>
    <row r="686" spans="1:5" x14ac:dyDescent="0.35">
      <c r="A686">
        <v>289.46035999999998</v>
      </c>
      <c r="B686">
        <v>2255.4603999999999</v>
      </c>
      <c r="D686">
        <v>289.46035999999998</v>
      </c>
      <c r="E686">
        <v>1152.2777000000001</v>
      </c>
    </row>
    <row r="687" spans="1:5" x14ac:dyDescent="0.35">
      <c r="A687">
        <v>289.78167999999999</v>
      </c>
      <c r="B687">
        <v>2224.1111000000001</v>
      </c>
      <c r="D687">
        <v>289.78167999999999</v>
      </c>
      <c r="E687">
        <v>1145.7361000000001</v>
      </c>
    </row>
    <row r="688" spans="1:5" x14ac:dyDescent="0.35">
      <c r="A688">
        <v>290.10300000000001</v>
      </c>
      <c r="B688">
        <v>2226.0122000000001</v>
      </c>
      <c r="D688">
        <v>290.10300000000001</v>
      </c>
      <c r="E688">
        <v>1146.3869999999999</v>
      </c>
    </row>
    <row r="689" spans="1:5" x14ac:dyDescent="0.35">
      <c r="A689">
        <v>290.42432000000002</v>
      </c>
      <c r="B689">
        <v>2222.6415999999999</v>
      </c>
      <c r="D689">
        <v>290.42432000000002</v>
      </c>
      <c r="E689">
        <v>1155.4093</v>
      </c>
    </row>
    <row r="690" spans="1:5" x14ac:dyDescent="0.35">
      <c r="A690">
        <v>290.74563999999998</v>
      </c>
      <c r="B690">
        <v>2224.2395000000001</v>
      </c>
      <c r="D690">
        <v>290.74563999999998</v>
      </c>
      <c r="E690">
        <v>1147.0488</v>
      </c>
    </row>
    <row r="691" spans="1:5" x14ac:dyDescent="0.35">
      <c r="A691">
        <v>291.06695999999999</v>
      </c>
      <c r="B691">
        <v>2269.8843000000002</v>
      </c>
      <c r="D691">
        <v>291.06695999999999</v>
      </c>
      <c r="E691">
        <v>1148.2284999999999</v>
      </c>
    </row>
    <row r="692" spans="1:5" x14ac:dyDescent="0.35">
      <c r="A692">
        <v>291.38824</v>
      </c>
      <c r="B692">
        <v>2289.0529999999999</v>
      </c>
      <c r="D692">
        <v>291.38824</v>
      </c>
      <c r="E692">
        <v>1136.4921999999999</v>
      </c>
    </row>
    <row r="693" spans="1:5" x14ac:dyDescent="0.35">
      <c r="A693">
        <v>291.70956000000001</v>
      </c>
      <c r="B693">
        <v>2304.2842000000001</v>
      </c>
      <c r="D693">
        <v>291.70956000000001</v>
      </c>
      <c r="E693">
        <v>1145.6854000000001</v>
      </c>
    </row>
    <row r="694" spans="1:5" x14ac:dyDescent="0.35">
      <c r="A694">
        <v>292.03088000000002</v>
      </c>
      <c r="B694">
        <v>2304.3231999999998</v>
      </c>
      <c r="D694">
        <v>292.03088000000002</v>
      </c>
      <c r="E694">
        <v>1165.9435000000001</v>
      </c>
    </row>
    <row r="695" spans="1:5" x14ac:dyDescent="0.35">
      <c r="A695">
        <v>292.35219999999998</v>
      </c>
      <c r="B695">
        <v>2284.9292</v>
      </c>
      <c r="D695">
        <v>292.35219999999998</v>
      </c>
      <c r="E695">
        <v>1171.1267</v>
      </c>
    </row>
    <row r="696" spans="1:5" x14ac:dyDescent="0.35">
      <c r="A696">
        <v>292.67352</v>
      </c>
      <c r="B696">
        <v>2320.1743000000001</v>
      </c>
      <c r="D696">
        <v>292.67352</v>
      </c>
      <c r="E696">
        <v>1186.6088</v>
      </c>
    </row>
    <row r="697" spans="1:5" x14ac:dyDescent="0.35">
      <c r="A697">
        <v>292.99484000000001</v>
      </c>
      <c r="B697">
        <v>2295.7229000000002</v>
      </c>
      <c r="D697">
        <v>292.99484000000001</v>
      </c>
      <c r="E697">
        <v>1171.3755000000001</v>
      </c>
    </row>
    <row r="698" spans="1:5" x14ac:dyDescent="0.35">
      <c r="A698">
        <v>293.31616000000002</v>
      </c>
      <c r="B698">
        <v>2286.8276000000001</v>
      </c>
      <c r="D698">
        <v>293.31616000000002</v>
      </c>
      <c r="E698">
        <v>1176.3839</v>
      </c>
    </row>
    <row r="699" spans="1:5" x14ac:dyDescent="0.35">
      <c r="A699">
        <v>293.63747999999998</v>
      </c>
      <c r="B699">
        <v>2265.7667999999999</v>
      </c>
      <c r="D699">
        <v>293.63747999999998</v>
      </c>
      <c r="E699">
        <v>1171.1595</v>
      </c>
    </row>
    <row r="700" spans="1:5" x14ac:dyDescent="0.35">
      <c r="A700">
        <v>293.9588</v>
      </c>
      <c r="B700">
        <v>2257.145</v>
      </c>
      <c r="D700">
        <v>293.9588</v>
      </c>
      <c r="E700">
        <v>1142.4777999999999</v>
      </c>
    </row>
    <row r="701" spans="1:5" x14ac:dyDescent="0.35">
      <c r="A701">
        <v>294.28012000000001</v>
      </c>
      <c r="B701">
        <v>2229.4245999999998</v>
      </c>
      <c r="D701">
        <v>294.28012000000001</v>
      </c>
      <c r="E701">
        <v>1165.9232999999999</v>
      </c>
    </row>
    <row r="702" spans="1:5" x14ac:dyDescent="0.35">
      <c r="A702">
        <v>294.60144000000003</v>
      </c>
      <c r="B702">
        <v>2209.5947000000001</v>
      </c>
      <c r="D702">
        <v>294.60144000000003</v>
      </c>
      <c r="E702">
        <v>1175.348</v>
      </c>
    </row>
    <row r="703" spans="1:5" x14ac:dyDescent="0.35">
      <c r="A703">
        <v>294.92275999999998</v>
      </c>
      <c r="B703">
        <v>2265.1747999999998</v>
      </c>
      <c r="D703">
        <v>294.92275999999998</v>
      </c>
      <c r="E703">
        <v>1157.047</v>
      </c>
    </row>
    <row r="704" spans="1:5" x14ac:dyDescent="0.35">
      <c r="A704">
        <v>295.24408</v>
      </c>
      <c r="B704">
        <v>2294.2096999999999</v>
      </c>
      <c r="D704">
        <v>295.24408</v>
      </c>
      <c r="E704">
        <v>1174.1786999999999</v>
      </c>
    </row>
    <row r="705" spans="1:5" x14ac:dyDescent="0.35">
      <c r="A705">
        <v>295.56540000000001</v>
      </c>
      <c r="B705">
        <v>2257.79</v>
      </c>
      <c r="D705">
        <v>295.56540000000001</v>
      </c>
      <c r="E705">
        <v>1175.4649999999999</v>
      </c>
    </row>
    <row r="706" spans="1:5" x14ac:dyDescent="0.35">
      <c r="A706">
        <v>295.88672000000003</v>
      </c>
      <c r="B706">
        <v>2281.1064000000001</v>
      </c>
      <c r="D706">
        <v>295.88672000000003</v>
      </c>
      <c r="E706">
        <v>1166.2396000000001</v>
      </c>
    </row>
    <row r="707" spans="1:5" x14ac:dyDescent="0.35">
      <c r="A707">
        <v>296.20803999999998</v>
      </c>
      <c r="B707">
        <v>2247.7004000000002</v>
      </c>
      <c r="D707">
        <v>296.20803999999998</v>
      </c>
      <c r="E707">
        <v>1133.6052999999999</v>
      </c>
    </row>
    <row r="708" spans="1:5" x14ac:dyDescent="0.35">
      <c r="A708">
        <v>296.52936</v>
      </c>
      <c r="B708">
        <v>2260.9079999999999</v>
      </c>
      <c r="D708">
        <v>296.52936</v>
      </c>
      <c r="E708">
        <v>1165.8788</v>
      </c>
    </row>
    <row r="709" spans="1:5" x14ac:dyDescent="0.35">
      <c r="A709">
        <v>296.85068000000001</v>
      </c>
      <c r="B709">
        <v>2321.6006000000002</v>
      </c>
      <c r="D709">
        <v>296.85068000000001</v>
      </c>
      <c r="E709">
        <v>1173.3853999999999</v>
      </c>
    </row>
    <row r="710" spans="1:5" x14ac:dyDescent="0.35">
      <c r="A710">
        <v>297.17200000000003</v>
      </c>
      <c r="B710">
        <v>2276.1466999999998</v>
      </c>
      <c r="D710">
        <v>297.17200000000003</v>
      </c>
      <c r="E710">
        <v>1171.3593000000001</v>
      </c>
    </row>
    <row r="711" spans="1:5" x14ac:dyDescent="0.35">
      <c r="A711">
        <v>297.49331999999998</v>
      </c>
      <c r="B711">
        <v>2313.4958000000001</v>
      </c>
      <c r="D711">
        <v>297.49331999999998</v>
      </c>
      <c r="E711">
        <v>1157.7325000000001</v>
      </c>
    </row>
    <row r="712" spans="1:5" x14ac:dyDescent="0.35">
      <c r="A712">
        <v>297.81464</v>
      </c>
      <c r="B712">
        <v>2311.1662999999999</v>
      </c>
      <c r="D712">
        <v>297.81464</v>
      </c>
      <c r="E712">
        <v>1164.4998000000001</v>
      </c>
    </row>
    <row r="713" spans="1:5" x14ac:dyDescent="0.35">
      <c r="A713">
        <v>298.13596000000001</v>
      </c>
      <c r="B713">
        <v>2266.3035</v>
      </c>
      <c r="D713">
        <v>298.13596000000001</v>
      </c>
      <c r="E713">
        <v>1161.9059999999999</v>
      </c>
    </row>
    <row r="714" spans="1:5" x14ac:dyDescent="0.35">
      <c r="A714">
        <v>298.45728000000003</v>
      </c>
      <c r="B714">
        <v>2326.5448999999999</v>
      </c>
      <c r="D714">
        <v>298.45728000000003</v>
      </c>
      <c r="E714">
        <v>1174.1609000000001</v>
      </c>
    </row>
    <row r="715" spans="1:5" x14ac:dyDescent="0.35">
      <c r="A715">
        <v>298.77856000000003</v>
      </c>
      <c r="B715">
        <v>2304.7029000000002</v>
      </c>
      <c r="D715">
        <v>298.77856000000003</v>
      </c>
      <c r="E715">
        <v>1168.1433</v>
      </c>
    </row>
    <row r="716" spans="1:5" x14ac:dyDescent="0.35">
      <c r="A716">
        <v>299.09987999999998</v>
      </c>
      <c r="B716">
        <v>2246.6902</v>
      </c>
      <c r="D716">
        <v>299.09987999999998</v>
      </c>
      <c r="E716">
        <v>1159.5907</v>
      </c>
    </row>
    <row r="717" spans="1:5" x14ac:dyDescent="0.35">
      <c r="A717">
        <v>299.4212</v>
      </c>
      <c r="B717">
        <v>2253.6667000000002</v>
      </c>
      <c r="D717">
        <v>299.4212</v>
      </c>
      <c r="E717">
        <v>1130.2650000000001</v>
      </c>
    </row>
    <row r="718" spans="1:5" x14ac:dyDescent="0.35">
      <c r="A718">
        <v>299.74252000000001</v>
      </c>
      <c r="B718">
        <v>2279.8573999999999</v>
      </c>
      <c r="D718">
        <v>299.74252000000001</v>
      </c>
      <c r="E718">
        <v>1170.9905000000001</v>
      </c>
    </row>
    <row r="719" spans="1:5" x14ac:dyDescent="0.35">
      <c r="A719">
        <v>300.06384000000003</v>
      </c>
      <c r="B719">
        <v>2304.7716999999998</v>
      </c>
      <c r="D719">
        <v>300.06384000000003</v>
      </c>
      <c r="E719">
        <v>1160.9812999999999</v>
      </c>
    </row>
    <row r="720" spans="1:5" x14ac:dyDescent="0.35">
      <c r="A720">
        <v>300.38515999999998</v>
      </c>
      <c r="B720">
        <v>2282.8607999999999</v>
      </c>
      <c r="D720">
        <v>300.38515999999998</v>
      </c>
      <c r="E720">
        <v>1195.3567</v>
      </c>
    </row>
    <row r="721" spans="1:5" x14ac:dyDescent="0.35">
      <c r="A721">
        <v>300.70648</v>
      </c>
      <c r="B721">
        <v>2254.7761</v>
      </c>
      <c r="D721">
        <v>300.70648</v>
      </c>
      <c r="E721">
        <v>1208.2360000000001</v>
      </c>
    </row>
    <row r="722" spans="1:5" x14ac:dyDescent="0.35">
      <c r="A722">
        <v>301.02780000000001</v>
      </c>
      <c r="B722">
        <v>2215.5270999999998</v>
      </c>
      <c r="D722">
        <v>301.02780000000001</v>
      </c>
      <c r="E722">
        <v>1134.1261999999999</v>
      </c>
    </row>
    <row r="723" spans="1:5" x14ac:dyDescent="0.35">
      <c r="A723">
        <v>301.34912000000003</v>
      </c>
      <c r="B723">
        <v>2245.5475999999999</v>
      </c>
      <c r="D723">
        <v>301.34912000000003</v>
      </c>
      <c r="E723">
        <v>1191.1197999999999</v>
      </c>
    </row>
    <row r="724" spans="1:5" x14ac:dyDescent="0.35">
      <c r="A724">
        <v>301.67043999999999</v>
      </c>
      <c r="B724">
        <v>2226.2399999999998</v>
      </c>
      <c r="D724">
        <v>301.67043999999999</v>
      </c>
      <c r="E724">
        <v>1160.8839</v>
      </c>
    </row>
    <row r="725" spans="1:5" x14ac:dyDescent="0.35">
      <c r="A725">
        <v>301.99176</v>
      </c>
      <c r="B725">
        <v>2278.4643999999998</v>
      </c>
      <c r="D725">
        <v>301.99176</v>
      </c>
      <c r="E725">
        <v>1154.2827</v>
      </c>
    </row>
    <row r="726" spans="1:5" x14ac:dyDescent="0.35">
      <c r="A726">
        <v>302.31308000000001</v>
      </c>
      <c r="B726">
        <v>2234.5789</v>
      </c>
      <c r="D726">
        <v>302.31308000000001</v>
      </c>
      <c r="E726">
        <v>1185.4186999999999</v>
      </c>
    </row>
    <row r="727" spans="1:5" x14ac:dyDescent="0.35">
      <c r="A727">
        <v>302.63440000000003</v>
      </c>
      <c r="B727">
        <v>2235.4054999999998</v>
      </c>
      <c r="D727">
        <v>302.63440000000003</v>
      </c>
      <c r="E727">
        <v>1167.6107999999999</v>
      </c>
    </row>
    <row r="728" spans="1:5" x14ac:dyDescent="0.35">
      <c r="A728">
        <v>302.95571999999999</v>
      </c>
      <c r="B728">
        <v>2314.8366999999998</v>
      </c>
      <c r="D728">
        <v>302.95571999999999</v>
      </c>
      <c r="E728">
        <v>1159.2478000000001</v>
      </c>
    </row>
    <row r="729" spans="1:5" x14ac:dyDescent="0.35">
      <c r="A729">
        <v>303.27704</v>
      </c>
      <c r="B729">
        <v>2270.2584999999999</v>
      </c>
      <c r="D729">
        <v>303.27704</v>
      </c>
      <c r="E729">
        <v>1158.8062</v>
      </c>
    </row>
    <row r="730" spans="1:5" x14ac:dyDescent="0.35">
      <c r="A730">
        <v>303.59836000000001</v>
      </c>
      <c r="B730">
        <v>2289.2777999999998</v>
      </c>
      <c r="D730">
        <v>303.59836000000001</v>
      </c>
      <c r="E730">
        <v>1159.675</v>
      </c>
    </row>
    <row r="731" spans="1:5" x14ac:dyDescent="0.35">
      <c r="A731">
        <v>303.91968000000003</v>
      </c>
      <c r="B731">
        <v>2297.3901000000001</v>
      </c>
      <c r="D731">
        <v>303.91968000000003</v>
      </c>
      <c r="E731">
        <v>1186.5164</v>
      </c>
    </row>
    <row r="732" spans="1:5" x14ac:dyDescent="0.35">
      <c r="A732">
        <v>304.24099999999999</v>
      </c>
      <c r="B732">
        <v>2307.8225000000002</v>
      </c>
      <c r="D732">
        <v>304.24099999999999</v>
      </c>
      <c r="E732">
        <v>1221.7527</v>
      </c>
    </row>
    <row r="733" spans="1:5" x14ac:dyDescent="0.35">
      <c r="A733">
        <v>304.56232</v>
      </c>
      <c r="B733">
        <v>2368.8206</v>
      </c>
      <c r="D733">
        <v>304.56232</v>
      </c>
      <c r="E733">
        <v>1204.1893</v>
      </c>
    </row>
    <row r="734" spans="1:5" x14ac:dyDescent="0.35">
      <c r="A734">
        <v>304.88364000000001</v>
      </c>
      <c r="B734">
        <v>2355.3279000000002</v>
      </c>
      <c r="D734">
        <v>304.88364000000001</v>
      </c>
      <c r="E734">
        <v>1186.2565999999999</v>
      </c>
    </row>
    <row r="735" spans="1:5" x14ac:dyDescent="0.35">
      <c r="A735">
        <v>305.20496000000003</v>
      </c>
      <c r="B735">
        <v>2314.6138000000001</v>
      </c>
      <c r="D735">
        <v>305.20496000000003</v>
      </c>
      <c r="E735">
        <v>1161.1352999999999</v>
      </c>
    </row>
    <row r="736" spans="1:5" x14ac:dyDescent="0.35">
      <c r="A736">
        <v>305.52627999999999</v>
      </c>
      <c r="B736">
        <v>2297.1343000000002</v>
      </c>
      <c r="D736">
        <v>305.52627999999999</v>
      </c>
      <c r="E736">
        <v>1186.0021999999999</v>
      </c>
    </row>
    <row r="737" spans="1:5" x14ac:dyDescent="0.35">
      <c r="A737">
        <v>305.84755999999999</v>
      </c>
      <c r="B737">
        <v>2328.4232999999999</v>
      </c>
      <c r="D737">
        <v>305.84755999999999</v>
      </c>
      <c r="E737">
        <v>1184.962</v>
      </c>
    </row>
    <row r="738" spans="1:5" x14ac:dyDescent="0.35">
      <c r="A738">
        <v>306.16888</v>
      </c>
      <c r="B738">
        <v>2341.7761</v>
      </c>
      <c r="D738">
        <v>306.16888</v>
      </c>
      <c r="E738">
        <v>1167.3342</v>
      </c>
    </row>
    <row r="739" spans="1:5" x14ac:dyDescent="0.35">
      <c r="A739">
        <v>306.49020000000002</v>
      </c>
      <c r="B739">
        <v>2330.5695999999998</v>
      </c>
      <c r="D739">
        <v>306.49020000000002</v>
      </c>
      <c r="E739">
        <v>1191.2475999999999</v>
      </c>
    </row>
    <row r="740" spans="1:5" x14ac:dyDescent="0.35">
      <c r="A740">
        <v>306.81151999999997</v>
      </c>
      <c r="B740">
        <v>2320.2815000000001</v>
      </c>
      <c r="D740">
        <v>306.81151999999997</v>
      </c>
      <c r="E740">
        <v>1177.3696</v>
      </c>
    </row>
    <row r="741" spans="1:5" x14ac:dyDescent="0.35">
      <c r="A741">
        <v>307.13283999999999</v>
      </c>
      <c r="B741">
        <v>2369.0437000000002</v>
      </c>
      <c r="D741">
        <v>307.13283999999999</v>
      </c>
      <c r="E741">
        <v>1184.5637999999999</v>
      </c>
    </row>
    <row r="742" spans="1:5" x14ac:dyDescent="0.35">
      <c r="A742">
        <v>307.45416</v>
      </c>
      <c r="B742">
        <v>2305.6206000000002</v>
      </c>
      <c r="D742">
        <v>307.45416</v>
      </c>
      <c r="E742">
        <v>1181.5552</v>
      </c>
    </row>
    <row r="743" spans="1:5" x14ac:dyDescent="0.35">
      <c r="A743">
        <v>307.77548000000002</v>
      </c>
      <c r="B743">
        <v>2313.7802999999999</v>
      </c>
      <c r="D743">
        <v>307.77548000000002</v>
      </c>
      <c r="E743">
        <v>1182.8018999999999</v>
      </c>
    </row>
    <row r="744" spans="1:5" x14ac:dyDescent="0.35">
      <c r="A744">
        <v>308.09679999999997</v>
      </c>
      <c r="B744">
        <v>2315.4533999999999</v>
      </c>
      <c r="D744">
        <v>308.09679999999997</v>
      </c>
      <c r="E744">
        <v>1151.9291000000001</v>
      </c>
    </row>
    <row r="745" spans="1:5" x14ac:dyDescent="0.35">
      <c r="A745">
        <v>308.41811999999999</v>
      </c>
      <c r="B745">
        <v>2352.2217000000001</v>
      </c>
      <c r="D745">
        <v>308.41811999999999</v>
      </c>
      <c r="E745">
        <v>1174.2899</v>
      </c>
    </row>
    <row r="746" spans="1:5" x14ac:dyDescent="0.35">
      <c r="A746">
        <v>308.73944</v>
      </c>
      <c r="B746">
        <v>2325.7341000000001</v>
      </c>
      <c r="D746">
        <v>308.73944</v>
      </c>
      <c r="E746">
        <v>1191.0106000000001</v>
      </c>
    </row>
    <row r="747" spans="1:5" x14ac:dyDescent="0.35">
      <c r="A747">
        <v>309.06076000000002</v>
      </c>
      <c r="B747">
        <v>2301.8425000000002</v>
      </c>
      <c r="D747">
        <v>309.06076000000002</v>
      </c>
      <c r="E747">
        <v>1199.0864999999999</v>
      </c>
    </row>
    <row r="748" spans="1:5" x14ac:dyDescent="0.35">
      <c r="A748">
        <v>309.38207999999997</v>
      </c>
      <c r="B748">
        <v>2336.1633000000002</v>
      </c>
      <c r="D748">
        <v>309.38207999999997</v>
      </c>
      <c r="E748">
        <v>1180.0187000000001</v>
      </c>
    </row>
    <row r="749" spans="1:5" x14ac:dyDescent="0.35">
      <c r="A749">
        <v>309.70339999999999</v>
      </c>
      <c r="B749">
        <v>2321.5999000000002</v>
      </c>
      <c r="D749">
        <v>309.70339999999999</v>
      </c>
      <c r="E749">
        <v>1188.4429</v>
      </c>
    </row>
    <row r="750" spans="1:5" x14ac:dyDescent="0.35">
      <c r="A750">
        <v>310.02472</v>
      </c>
      <c r="B750">
        <v>2327.2793000000001</v>
      </c>
      <c r="D750">
        <v>310.02472</v>
      </c>
      <c r="E750">
        <v>1175.5679</v>
      </c>
    </row>
    <row r="751" spans="1:5" x14ac:dyDescent="0.35">
      <c r="A751">
        <v>310.34604000000002</v>
      </c>
      <c r="B751">
        <v>2368.7485000000001</v>
      </c>
      <c r="D751">
        <v>310.34604000000002</v>
      </c>
      <c r="E751">
        <v>1203.1532</v>
      </c>
    </row>
    <row r="752" spans="1:5" x14ac:dyDescent="0.35">
      <c r="A752">
        <v>310.66735999999997</v>
      </c>
      <c r="B752">
        <v>2348.2516999999998</v>
      </c>
      <c r="D752">
        <v>310.66735999999997</v>
      </c>
      <c r="E752">
        <v>1188.0746999999999</v>
      </c>
    </row>
    <row r="753" spans="1:5" x14ac:dyDescent="0.35">
      <c r="A753">
        <v>310.98867999999999</v>
      </c>
      <c r="B753">
        <v>2317.2460999999998</v>
      </c>
      <c r="D753">
        <v>310.98867999999999</v>
      </c>
      <c r="E753">
        <v>1179.712</v>
      </c>
    </row>
    <row r="754" spans="1:5" x14ac:dyDescent="0.35">
      <c r="A754">
        <v>311.31</v>
      </c>
      <c r="B754">
        <v>2368.1327999999999</v>
      </c>
      <c r="D754">
        <v>311.31</v>
      </c>
      <c r="E754">
        <v>1187.0079000000001</v>
      </c>
    </row>
    <row r="755" spans="1:5" x14ac:dyDescent="0.35">
      <c r="A755">
        <v>311.63132000000002</v>
      </c>
      <c r="B755">
        <v>2365.7060999999999</v>
      </c>
      <c r="D755">
        <v>311.63132000000002</v>
      </c>
      <c r="E755">
        <v>1176.673</v>
      </c>
    </row>
    <row r="756" spans="1:5" x14ac:dyDescent="0.35">
      <c r="A756">
        <v>311.95263999999997</v>
      </c>
      <c r="B756">
        <v>2350.2844</v>
      </c>
      <c r="D756">
        <v>311.95263999999997</v>
      </c>
      <c r="E756">
        <v>1178.6294</v>
      </c>
    </row>
    <row r="757" spans="1:5" x14ac:dyDescent="0.35">
      <c r="A757">
        <v>312.27395999999999</v>
      </c>
      <c r="B757">
        <v>2360.9517000000001</v>
      </c>
      <c r="D757">
        <v>312.27395999999999</v>
      </c>
      <c r="E757">
        <v>1170.7268999999999</v>
      </c>
    </row>
    <row r="758" spans="1:5" x14ac:dyDescent="0.35">
      <c r="A758">
        <v>312.59528</v>
      </c>
      <c r="B758">
        <v>2360.6772000000001</v>
      </c>
      <c r="D758">
        <v>312.59528</v>
      </c>
      <c r="E758">
        <v>1181.7384999999999</v>
      </c>
    </row>
    <row r="759" spans="1:5" x14ac:dyDescent="0.35">
      <c r="A759">
        <v>312.91660000000002</v>
      </c>
      <c r="B759">
        <v>2353.1334999999999</v>
      </c>
      <c r="D759">
        <v>312.91660000000002</v>
      </c>
      <c r="E759">
        <v>1202.9695999999999</v>
      </c>
    </row>
    <row r="760" spans="1:5" x14ac:dyDescent="0.35">
      <c r="A760">
        <v>313.23788000000002</v>
      </c>
      <c r="B760">
        <v>2398.1212999999998</v>
      </c>
      <c r="D760">
        <v>313.23788000000002</v>
      </c>
      <c r="E760">
        <v>1182.5543</v>
      </c>
    </row>
    <row r="761" spans="1:5" x14ac:dyDescent="0.35">
      <c r="A761">
        <v>313.55919999999998</v>
      </c>
      <c r="B761">
        <v>2393.3112999999998</v>
      </c>
      <c r="D761">
        <v>313.55919999999998</v>
      </c>
      <c r="E761">
        <v>1183.1778999999999</v>
      </c>
    </row>
    <row r="762" spans="1:5" x14ac:dyDescent="0.35">
      <c r="A762">
        <v>313.88051999999999</v>
      </c>
      <c r="B762">
        <v>2350.8699000000001</v>
      </c>
      <c r="D762">
        <v>313.88051999999999</v>
      </c>
      <c r="E762">
        <v>1178.9766</v>
      </c>
    </row>
    <row r="763" spans="1:5" x14ac:dyDescent="0.35">
      <c r="A763">
        <v>314.20184</v>
      </c>
      <c r="B763">
        <v>2325.0304999999998</v>
      </c>
      <c r="D763">
        <v>314.20184</v>
      </c>
      <c r="E763">
        <v>1162.4712</v>
      </c>
    </row>
    <row r="764" spans="1:5" x14ac:dyDescent="0.35">
      <c r="A764">
        <v>314.52316000000002</v>
      </c>
      <c r="B764">
        <v>2328.4247999999998</v>
      </c>
      <c r="D764">
        <v>314.52316000000002</v>
      </c>
      <c r="E764">
        <v>1164.1224</v>
      </c>
    </row>
    <row r="765" spans="1:5" x14ac:dyDescent="0.35">
      <c r="A765">
        <v>314.84447999999998</v>
      </c>
      <c r="B765">
        <v>2322.9938999999999</v>
      </c>
      <c r="D765">
        <v>314.84447999999998</v>
      </c>
      <c r="E765">
        <v>1171.6484</v>
      </c>
    </row>
    <row r="766" spans="1:5" x14ac:dyDescent="0.35">
      <c r="A766">
        <v>315.16579999999999</v>
      </c>
      <c r="B766">
        <v>2303.3366999999998</v>
      </c>
      <c r="D766">
        <v>315.16579999999999</v>
      </c>
      <c r="E766">
        <v>1188.5563999999999</v>
      </c>
    </row>
    <row r="767" spans="1:5" x14ac:dyDescent="0.35">
      <c r="A767">
        <v>315.48712</v>
      </c>
      <c r="B767">
        <v>2329.5686000000001</v>
      </c>
      <c r="D767">
        <v>315.48712</v>
      </c>
      <c r="E767">
        <v>1199.4861000000001</v>
      </c>
    </row>
    <row r="768" spans="1:5" x14ac:dyDescent="0.35">
      <c r="A768">
        <v>315.80844000000002</v>
      </c>
      <c r="B768">
        <v>2313.2689999999998</v>
      </c>
      <c r="D768">
        <v>315.80844000000002</v>
      </c>
      <c r="E768">
        <v>1199.2192</v>
      </c>
    </row>
    <row r="769" spans="1:5" x14ac:dyDescent="0.35">
      <c r="A769">
        <v>316.12975999999998</v>
      </c>
      <c r="B769">
        <v>2292.8456999999999</v>
      </c>
      <c r="D769">
        <v>316.12975999999998</v>
      </c>
      <c r="E769">
        <v>1197.1126999999999</v>
      </c>
    </row>
    <row r="770" spans="1:5" x14ac:dyDescent="0.35">
      <c r="A770">
        <v>316.45107999999999</v>
      </c>
      <c r="B770">
        <v>2278.7678000000001</v>
      </c>
      <c r="D770">
        <v>316.45107999999999</v>
      </c>
      <c r="E770">
        <v>1171.8125</v>
      </c>
    </row>
    <row r="771" spans="1:5" x14ac:dyDescent="0.35">
      <c r="A771">
        <v>316.7724</v>
      </c>
      <c r="B771">
        <v>2320.5259000000001</v>
      </c>
      <c r="D771">
        <v>316.7724</v>
      </c>
      <c r="E771">
        <v>1181.5673999999999</v>
      </c>
    </row>
    <row r="772" spans="1:5" x14ac:dyDescent="0.35">
      <c r="A772">
        <v>317.09372000000002</v>
      </c>
      <c r="B772">
        <v>2369.3701000000001</v>
      </c>
      <c r="D772">
        <v>317.09372000000002</v>
      </c>
      <c r="E772">
        <v>1187.1741999999999</v>
      </c>
    </row>
    <row r="773" spans="1:5" x14ac:dyDescent="0.35">
      <c r="A773">
        <v>317.41503999999998</v>
      </c>
      <c r="B773">
        <v>2348.1287000000002</v>
      </c>
      <c r="D773">
        <v>317.41503999999998</v>
      </c>
      <c r="E773">
        <v>1172.1070999999999</v>
      </c>
    </row>
    <row r="774" spans="1:5" x14ac:dyDescent="0.35">
      <c r="A774">
        <v>317.73635999999999</v>
      </c>
      <c r="B774">
        <v>2331.6837999999998</v>
      </c>
      <c r="D774">
        <v>317.73635999999999</v>
      </c>
      <c r="E774">
        <v>1185.0856000000001</v>
      </c>
    </row>
    <row r="775" spans="1:5" x14ac:dyDescent="0.35">
      <c r="A775">
        <v>318.05768</v>
      </c>
      <c r="B775">
        <v>2351.6662999999999</v>
      </c>
      <c r="D775">
        <v>318.05768</v>
      </c>
      <c r="E775">
        <v>1210.5789</v>
      </c>
    </row>
    <row r="776" spans="1:5" x14ac:dyDescent="0.35">
      <c r="A776">
        <v>318.37900000000002</v>
      </c>
      <c r="B776">
        <v>2339.9250000000002</v>
      </c>
      <c r="D776">
        <v>318.37900000000002</v>
      </c>
      <c r="E776">
        <v>1187.213</v>
      </c>
    </row>
    <row r="777" spans="1:5" x14ac:dyDescent="0.35">
      <c r="A777">
        <v>318.70031999999998</v>
      </c>
      <c r="B777">
        <v>2316.3202999999999</v>
      </c>
      <c r="D777">
        <v>318.70031999999998</v>
      </c>
      <c r="E777">
        <v>1180.0265999999999</v>
      </c>
    </row>
    <row r="778" spans="1:5" x14ac:dyDescent="0.35">
      <c r="A778">
        <v>319.02163999999999</v>
      </c>
      <c r="B778">
        <v>2358.1210999999998</v>
      </c>
      <c r="D778">
        <v>319.02163999999999</v>
      </c>
      <c r="E778">
        <v>1207.5</v>
      </c>
    </row>
    <row r="779" spans="1:5" x14ac:dyDescent="0.35">
      <c r="A779">
        <v>319.34296000000001</v>
      </c>
      <c r="B779">
        <v>2385.4485</v>
      </c>
      <c r="D779">
        <v>319.34296000000001</v>
      </c>
      <c r="E779">
        <v>1188.6978999999999</v>
      </c>
    </row>
    <row r="780" spans="1:5" x14ac:dyDescent="0.35">
      <c r="A780">
        <v>319.66428000000002</v>
      </c>
      <c r="B780">
        <v>2371.6541000000002</v>
      </c>
      <c r="D780">
        <v>319.66428000000002</v>
      </c>
      <c r="E780">
        <v>1162.7173</v>
      </c>
    </row>
    <row r="781" spans="1:5" x14ac:dyDescent="0.35">
      <c r="A781">
        <v>319.98559999999998</v>
      </c>
      <c r="B781">
        <v>2399.2363</v>
      </c>
      <c r="D781">
        <v>319.98559999999998</v>
      </c>
      <c r="E781">
        <v>1215.3759</v>
      </c>
    </row>
    <row r="782" spans="1:5" x14ac:dyDescent="0.35">
      <c r="A782">
        <v>320.30691999999999</v>
      </c>
      <c r="B782">
        <v>2406.4387000000002</v>
      </c>
      <c r="D782">
        <v>320.30691999999999</v>
      </c>
      <c r="E782">
        <v>1219.7650000000001</v>
      </c>
    </row>
    <row r="783" spans="1:5" x14ac:dyDescent="0.35">
      <c r="A783">
        <v>320.62819999999999</v>
      </c>
      <c r="B783">
        <v>2387.9958000000001</v>
      </c>
      <c r="D783">
        <v>320.62819999999999</v>
      </c>
      <c r="E783">
        <v>1173.5586000000001</v>
      </c>
    </row>
    <row r="784" spans="1:5" x14ac:dyDescent="0.35">
      <c r="A784">
        <v>320.94952000000001</v>
      </c>
      <c r="B784">
        <v>2370.8764999999999</v>
      </c>
      <c r="D784">
        <v>320.94952000000001</v>
      </c>
      <c r="E784">
        <v>1177.1738</v>
      </c>
    </row>
    <row r="785" spans="1:5" x14ac:dyDescent="0.35">
      <c r="A785">
        <v>321.27084000000002</v>
      </c>
      <c r="B785">
        <v>2339.8022000000001</v>
      </c>
      <c r="D785">
        <v>321.27084000000002</v>
      </c>
      <c r="E785">
        <v>1186.7284</v>
      </c>
    </row>
    <row r="786" spans="1:5" x14ac:dyDescent="0.35">
      <c r="A786">
        <v>321.59215999999998</v>
      </c>
      <c r="B786">
        <v>2329.7541999999999</v>
      </c>
      <c r="D786">
        <v>321.59215999999998</v>
      </c>
      <c r="E786">
        <v>1177.5972999999999</v>
      </c>
    </row>
    <row r="787" spans="1:5" x14ac:dyDescent="0.35">
      <c r="A787">
        <v>321.91347999999999</v>
      </c>
      <c r="B787">
        <v>2336.3681999999999</v>
      </c>
      <c r="D787">
        <v>321.91347999999999</v>
      </c>
      <c r="E787">
        <v>1171.2634</v>
      </c>
    </row>
    <row r="788" spans="1:5" x14ac:dyDescent="0.35">
      <c r="A788">
        <v>322.23480000000001</v>
      </c>
      <c r="B788">
        <v>2321.4272000000001</v>
      </c>
      <c r="D788">
        <v>322.23480000000001</v>
      </c>
      <c r="E788">
        <v>1178.8099</v>
      </c>
    </row>
    <row r="789" spans="1:5" x14ac:dyDescent="0.35">
      <c r="A789">
        <v>322.55612000000002</v>
      </c>
      <c r="B789">
        <v>2301.1785</v>
      </c>
      <c r="D789">
        <v>322.55612000000002</v>
      </c>
      <c r="E789">
        <v>1183.2012</v>
      </c>
    </row>
    <row r="790" spans="1:5" x14ac:dyDescent="0.35">
      <c r="A790">
        <v>322.87743999999998</v>
      </c>
      <c r="B790">
        <v>2281.2858999999999</v>
      </c>
      <c r="D790">
        <v>322.87743999999998</v>
      </c>
      <c r="E790">
        <v>1188.5504000000001</v>
      </c>
    </row>
    <row r="791" spans="1:5" x14ac:dyDescent="0.35">
      <c r="A791">
        <v>323.19875999999999</v>
      </c>
      <c r="B791">
        <v>2265.8051999999998</v>
      </c>
      <c r="D791">
        <v>323.19875999999999</v>
      </c>
      <c r="E791">
        <v>1189.3823</v>
      </c>
    </row>
    <row r="792" spans="1:5" x14ac:dyDescent="0.35">
      <c r="A792">
        <v>323.52008000000001</v>
      </c>
      <c r="B792">
        <v>2277.8049000000001</v>
      </c>
      <c r="D792">
        <v>323.52008000000001</v>
      </c>
      <c r="E792">
        <v>1162.6375</v>
      </c>
    </row>
    <row r="793" spans="1:5" x14ac:dyDescent="0.35">
      <c r="A793">
        <v>323.84140000000002</v>
      </c>
      <c r="B793">
        <v>2273.2294999999999</v>
      </c>
      <c r="D793">
        <v>323.84140000000002</v>
      </c>
      <c r="E793">
        <v>1138.4752000000001</v>
      </c>
    </row>
    <row r="794" spans="1:5" x14ac:dyDescent="0.35">
      <c r="A794">
        <v>324.16271999999998</v>
      </c>
      <c r="B794">
        <v>2290.3258999999998</v>
      </c>
      <c r="D794">
        <v>324.16271999999998</v>
      </c>
      <c r="E794">
        <v>1152.9912999999999</v>
      </c>
    </row>
    <row r="795" spans="1:5" x14ac:dyDescent="0.35">
      <c r="A795">
        <v>324.48403999999999</v>
      </c>
      <c r="B795">
        <v>2320.7573000000002</v>
      </c>
      <c r="D795">
        <v>324.48403999999999</v>
      </c>
      <c r="E795">
        <v>1171.4294</v>
      </c>
    </row>
    <row r="796" spans="1:5" x14ac:dyDescent="0.35">
      <c r="A796">
        <v>324.80536000000001</v>
      </c>
      <c r="B796">
        <v>2310.2583</v>
      </c>
      <c r="D796">
        <v>324.80536000000001</v>
      </c>
      <c r="E796">
        <v>1162.3995</v>
      </c>
    </row>
    <row r="797" spans="1:5" x14ac:dyDescent="0.35">
      <c r="A797">
        <v>325.12668000000002</v>
      </c>
      <c r="B797">
        <v>2293.5911000000001</v>
      </c>
      <c r="D797">
        <v>325.12668000000002</v>
      </c>
      <c r="E797">
        <v>1141.3949</v>
      </c>
    </row>
    <row r="798" spans="1:5" x14ac:dyDescent="0.35">
      <c r="A798">
        <v>325.44799999999998</v>
      </c>
      <c r="B798">
        <v>2295.7321999999999</v>
      </c>
      <c r="D798">
        <v>325.44799999999998</v>
      </c>
      <c r="E798">
        <v>1156.3447000000001</v>
      </c>
    </row>
    <row r="799" spans="1:5" x14ac:dyDescent="0.35">
      <c r="A799">
        <v>325.76931999999999</v>
      </c>
      <c r="B799">
        <v>2355.6345000000001</v>
      </c>
      <c r="D799">
        <v>325.76931999999999</v>
      </c>
      <c r="E799">
        <v>1161.0059000000001</v>
      </c>
    </row>
    <row r="800" spans="1:5" x14ac:dyDescent="0.35">
      <c r="A800">
        <v>326.09064000000001</v>
      </c>
      <c r="B800">
        <v>2382.6675</v>
      </c>
      <c r="D800">
        <v>326.09064000000001</v>
      </c>
      <c r="E800">
        <v>1162.6541</v>
      </c>
    </row>
    <row r="801" spans="1:5" x14ac:dyDescent="0.35">
      <c r="A801">
        <v>326.41196000000002</v>
      </c>
      <c r="B801">
        <v>2317.5237000000002</v>
      </c>
      <c r="D801">
        <v>326.41196000000002</v>
      </c>
      <c r="E801">
        <v>1168.9395999999999</v>
      </c>
    </row>
    <row r="802" spans="1:5" x14ac:dyDescent="0.35">
      <c r="A802">
        <v>326.73327999999998</v>
      </c>
      <c r="B802">
        <v>2332.5626999999999</v>
      </c>
      <c r="D802">
        <v>326.73327999999998</v>
      </c>
      <c r="E802">
        <v>1189.3223</v>
      </c>
    </row>
    <row r="803" spans="1:5" x14ac:dyDescent="0.35">
      <c r="A803">
        <v>327.05459999999999</v>
      </c>
      <c r="B803">
        <v>2364.7121999999999</v>
      </c>
      <c r="D803">
        <v>327.05459999999999</v>
      </c>
      <c r="E803">
        <v>1176.0884000000001</v>
      </c>
    </row>
    <row r="804" spans="1:5" x14ac:dyDescent="0.35">
      <c r="A804">
        <v>327.37592000000001</v>
      </c>
      <c r="B804">
        <v>2353.4011</v>
      </c>
      <c r="D804">
        <v>327.37592000000001</v>
      </c>
      <c r="E804">
        <v>1159.05</v>
      </c>
    </row>
    <row r="805" spans="1:5" x14ac:dyDescent="0.35">
      <c r="A805">
        <v>327.69720000000001</v>
      </c>
      <c r="B805">
        <v>2315.9756000000002</v>
      </c>
      <c r="D805">
        <v>327.69720000000001</v>
      </c>
      <c r="E805">
        <v>1168.3512000000001</v>
      </c>
    </row>
    <row r="806" spans="1:5" x14ac:dyDescent="0.35">
      <c r="A806">
        <v>328.01852000000002</v>
      </c>
      <c r="B806">
        <v>2391.5216999999998</v>
      </c>
      <c r="D806">
        <v>328.01852000000002</v>
      </c>
      <c r="E806">
        <v>1166.6736000000001</v>
      </c>
    </row>
    <row r="807" spans="1:5" x14ac:dyDescent="0.35">
      <c r="A807">
        <v>328.33983999999998</v>
      </c>
      <c r="B807">
        <v>2399.7739000000001</v>
      </c>
      <c r="D807">
        <v>328.33983999999998</v>
      </c>
      <c r="E807">
        <v>1184.4075</v>
      </c>
    </row>
    <row r="808" spans="1:5" x14ac:dyDescent="0.35">
      <c r="A808">
        <v>328.66116</v>
      </c>
      <c r="B808">
        <v>2407.0736999999999</v>
      </c>
      <c r="D808">
        <v>328.66116</v>
      </c>
      <c r="E808">
        <v>1159.5844</v>
      </c>
    </row>
    <row r="809" spans="1:5" x14ac:dyDescent="0.35">
      <c r="A809">
        <v>328.98248000000001</v>
      </c>
      <c r="B809">
        <v>2422.123</v>
      </c>
      <c r="D809">
        <v>328.98248000000001</v>
      </c>
      <c r="E809">
        <v>1149.3453</v>
      </c>
    </row>
    <row r="810" spans="1:5" x14ac:dyDescent="0.35">
      <c r="A810">
        <v>329.30380000000002</v>
      </c>
      <c r="B810">
        <v>2442.1111000000001</v>
      </c>
      <c r="D810">
        <v>329.30380000000002</v>
      </c>
      <c r="E810">
        <v>1185.8003000000001</v>
      </c>
    </row>
    <row r="811" spans="1:5" x14ac:dyDescent="0.35">
      <c r="A811">
        <v>329.62511999999998</v>
      </c>
      <c r="B811">
        <v>2445.8928000000001</v>
      </c>
      <c r="D811">
        <v>329.62511999999998</v>
      </c>
      <c r="E811">
        <v>1198.3373999999999</v>
      </c>
    </row>
    <row r="812" spans="1:5" x14ac:dyDescent="0.35">
      <c r="A812">
        <v>329.94644</v>
      </c>
      <c r="B812">
        <v>2487.5972000000002</v>
      </c>
      <c r="D812">
        <v>329.94644</v>
      </c>
      <c r="E812">
        <v>1183.5684000000001</v>
      </c>
    </row>
    <row r="813" spans="1:5" x14ac:dyDescent="0.35">
      <c r="A813">
        <v>330.26776000000001</v>
      </c>
      <c r="B813">
        <v>2498.8751999999999</v>
      </c>
      <c r="D813">
        <v>330.26776000000001</v>
      </c>
      <c r="E813">
        <v>1170.2898</v>
      </c>
    </row>
    <row r="814" spans="1:5" x14ac:dyDescent="0.35">
      <c r="A814">
        <v>330.58908000000002</v>
      </c>
      <c r="B814">
        <v>2425.3198000000002</v>
      </c>
      <c r="D814">
        <v>330.58908000000002</v>
      </c>
      <c r="E814">
        <v>1158.5939000000001</v>
      </c>
    </row>
    <row r="815" spans="1:5" x14ac:dyDescent="0.35">
      <c r="A815">
        <v>330.91039999999998</v>
      </c>
      <c r="B815">
        <v>2373.5789</v>
      </c>
      <c r="D815">
        <v>330.91039999999998</v>
      </c>
      <c r="E815">
        <v>1160.8685</v>
      </c>
    </row>
    <row r="816" spans="1:5" x14ac:dyDescent="0.35">
      <c r="A816">
        <v>331.23172</v>
      </c>
      <c r="B816">
        <v>2449.5338999999999</v>
      </c>
      <c r="D816">
        <v>331.23172</v>
      </c>
      <c r="E816">
        <v>1169.5861</v>
      </c>
    </row>
    <row r="817" spans="1:5" x14ac:dyDescent="0.35">
      <c r="A817">
        <v>331.55304000000001</v>
      </c>
      <c r="B817">
        <v>2533.5302999999999</v>
      </c>
      <c r="D817">
        <v>331.55304000000001</v>
      </c>
      <c r="E817">
        <v>1207.0055</v>
      </c>
    </row>
    <row r="818" spans="1:5" x14ac:dyDescent="0.35">
      <c r="A818">
        <v>331.87436000000002</v>
      </c>
      <c r="B818">
        <v>2553.4231</v>
      </c>
      <c r="D818">
        <v>331.87436000000002</v>
      </c>
      <c r="E818">
        <v>1195.8372999999999</v>
      </c>
    </row>
    <row r="819" spans="1:5" x14ac:dyDescent="0.35">
      <c r="A819">
        <v>332.19567999999998</v>
      </c>
      <c r="B819">
        <v>2595.5947000000001</v>
      </c>
      <c r="D819">
        <v>332.19567999999998</v>
      </c>
      <c r="E819">
        <v>1177.8373999999999</v>
      </c>
    </row>
    <row r="820" spans="1:5" x14ac:dyDescent="0.35">
      <c r="A820">
        <v>332.517</v>
      </c>
      <c r="B820">
        <v>2586.8701000000001</v>
      </c>
      <c r="D820">
        <v>332.517</v>
      </c>
      <c r="E820">
        <v>1170.9662000000001</v>
      </c>
    </row>
    <row r="821" spans="1:5" x14ac:dyDescent="0.35">
      <c r="A821">
        <v>332.83832000000001</v>
      </c>
      <c r="B821">
        <v>2603.0410000000002</v>
      </c>
      <c r="D821">
        <v>332.83832000000001</v>
      </c>
      <c r="E821">
        <v>1159.0559000000001</v>
      </c>
    </row>
    <row r="822" spans="1:5" x14ac:dyDescent="0.35">
      <c r="A822">
        <v>333.15964000000002</v>
      </c>
      <c r="B822">
        <v>2586.3523</v>
      </c>
      <c r="D822">
        <v>333.15964000000002</v>
      </c>
      <c r="E822">
        <v>1174.8119999999999</v>
      </c>
    </row>
    <row r="823" spans="1:5" x14ac:dyDescent="0.35">
      <c r="A823">
        <v>333.48095999999998</v>
      </c>
      <c r="B823">
        <v>2610.7543999999998</v>
      </c>
      <c r="D823">
        <v>333.48095999999998</v>
      </c>
      <c r="E823">
        <v>1176.7773</v>
      </c>
    </row>
    <row r="824" spans="1:5" x14ac:dyDescent="0.35">
      <c r="A824">
        <v>333.80228</v>
      </c>
      <c r="B824">
        <v>2725.2627000000002</v>
      </c>
      <c r="D824">
        <v>333.80228</v>
      </c>
      <c r="E824">
        <v>1181.7644</v>
      </c>
    </row>
    <row r="825" spans="1:5" x14ac:dyDescent="0.35">
      <c r="A825">
        <v>334.12360000000001</v>
      </c>
      <c r="B825">
        <v>2725.5893999999998</v>
      </c>
      <c r="D825">
        <v>334.12360000000001</v>
      </c>
      <c r="E825">
        <v>1165.5585000000001</v>
      </c>
    </row>
    <row r="826" spans="1:5" x14ac:dyDescent="0.35">
      <c r="A826">
        <v>334.44492000000002</v>
      </c>
      <c r="B826">
        <v>2795.8627999999999</v>
      </c>
      <c r="D826">
        <v>334.44492000000002</v>
      </c>
      <c r="E826">
        <v>1180.0317</v>
      </c>
    </row>
    <row r="827" spans="1:5" x14ac:dyDescent="0.35">
      <c r="A827">
        <v>334.76623999999998</v>
      </c>
      <c r="B827">
        <v>2838.2959000000001</v>
      </c>
      <c r="D827">
        <v>334.76623999999998</v>
      </c>
      <c r="E827">
        <v>1221.8861999999999</v>
      </c>
    </row>
    <row r="828" spans="1:5" x14ac:dyDescent="0.35">
      <c r="A828">
        <v>335.08751999999998</v>
      </c>
      <c r="B828">
        <v>2882.0825</v>
      </c>
      <c r="D828">
        <v>335.08751999999998</v>
      </c>
      <c r="E828">
        <v>1199.6652999999999</v>
      </c>
    </row>
    <row r="829" spans="1:5" x14ac:dyDescent="0.35">
      <c r="A829">
        <v>335.40884</v>
      </c>
      <c r="B829">
        <v>2934.5266000000001</v>
      </c>
      <c r="D829">
        <v>335.40884</v>
      </c>
      <c r="E829">
        <v>1195.2705000000001</v>
      </c>
    </row>
    <row r="830" spans="1:5" x14ac:dyDescent="0.35">
      <c r="A830">
        <v>335.73016000000001</v>
      </c>
      <c r="B830">
        <v>3009.6165000000001</v>
      </c>
      <c r="D830">
        <v>335.73016000000001</v>
      </c>
      <c r="E830">
        <v>1191.2555</v>
      </c>
    </row>
    <row r="831" spans="1:5" x14ac:dyDescent="0.35">
      <c r="A831">
        <v>336.05148000000003</v>
      </c>
      <c r="B831">
        <v>3106.5441999999998</v>
      </c>
      <c r="D831">
        <v>336.05148000000003</v>
      </c>
      <c r="E831">
        <v>1202.0717</v>
      </c>
    </row>
    <row r="832" spans="1:5" x14ac:dyDescent="0.35">
      <c r="A832">
        <v>336.37279999999998</v>
      </c>
      <c r="B832">
        <v>3237.9539</v>
      </c>
      <c r="D832">
        <v>336.37279999999998</v>
      </c>
      <c r="E832">
        <v>1208.8936000000001</v>
      </c>
    </row>
    <row r="833" spans="1:5" x14ac:dyDescent="0.35">
      <c r="A833">
        <v>336.69412</v>
      </c>
      <c r="B833">
        <v>3316.3708000000001</v>
      </c>
      <c r="D833">
        <v>336.69412</v>
      </c>
      <c r="E833">
        <v>1218.8813</v>
      </c>
    </row>
    <row r="834" spans="1:5" x14ac:dyDescent="0.35">
      <c r="A834">
        <v>337.01544000000001</v>
      </c>
      <c r="B834">
        <v>3393.6064000000001</v>
      </c>
      <c r="D834">
        <v>337.01544000000001</v>
      </c>
      <c r="E834">
        <v>1184.5767000000001</v>
      </c>
    </row>
    <row r="835" spans="1:5" x14ac:dyDescent="0.35">
      <c r="A835">
        <v>337.33676000000003</v>
      </c>
      <c r="B835">
        <v>3498.8366999999998</v>
      </c>
      <c r="D835">
        <v>337.33676000000003</v>
      </c>
      <c r="E835">
        <v>1214.0286000000001</v>
      </c>
    </row>
    <row r="836" spans="1:5" x14ac:dyDescent="0.35">
      <c r="A836">
        <v>337.65807999999998</v>
      </c>
      <c r="B836">
        <v>3635.1165000000001</v>
      </c>
      <c r="D836">
        <v>337.65807999999998</v>
      </c>
      <c r="E836">
        <v>1231.8286000000001</v>
      </c>
    </row>
    <row r="837" spans="1:5" x14ac:dyDescent="0.35">
      <c r="A837">
        <v>337.9794</v>
      </c>
      <c r="B837">
        <v>3771.9479999999999</v>
      </c>
      <c r="D837">
        <v>337.9794</v>
      </c>
      <c r="E837">
        <v>1219.7893999999999</v>
      </c>
    </row>
    <row r="838" spans="1:5" x14ac:dyDescent="0.35">
      <c r="A838">
        <v>338.30072000000001</v>
      </c>
      <c r="B838">
        <v>3923.3454999999999</v>
      </c>
      <c r="D838">
        <v>338.30072000000001</v>
      </c>
      <c r="E838">
        <v>1215.4875</v>
      </c>
    </row>
    <row r="839" spans="1:5" x14ac:dyDescent="0.35">
      <c r="A839">
        <v>338.62204000000003</v>
      </c>
      <c r="B839">
        <v>4082.1614</v>
      </c>
      <c r="D839">
        <v>338.62204000000003</v>
      </c>
      <c r="E839">
        <v>1239.4749999999999</v>
      </c>
    </row>
    <row r="840" spans="1:5" x14ac:dyDescent="0.35">
      <c r="A840">
        <v>338.94335999999998</v>
      </c>
      <c r="B840">
        <v>4184.0703000000003</v>
      </c>
      <c r="D840">
        <v>338.94335999999998</v>
      </c>
      <c r="E840">
        <v>1226.6505999999999</v>
      </c>
    </row>
    <row r="841" spans="1:5" x14ac:dyDescent="0.35">
      <c r="A841">
        <v>339.26468</v>
      </c>
      <c r="B841">
        <v>4304.4966000000004</v>
      </c>
      <c r="D841">
        <v>339.26468</v>
      </c>
      <c r="E841">
        <v>1215.2943</v>
      </c>
    </row>
    <row r="842" spans="1:5" x14ac:dyDescent="0.35">
      <c r="A842">
        <v>339.58600000000001</v>
      </c>
      <c r="B842">
        <v>4417.6948000000002</v>
      </c>
      <c r="D842">
        <v>339.58600000000001</v>
      </c>
      <c r="E842">
        <v>1211.4626000000001</v>
      </c>
    </row>
    <row r="843" spans="1:5" x14ac:dyDescent="0.35">
      <c r="A843">
        <v>339.90732000000003</v>
      </c>
      <c r="B843">
        <v>4430.4462999999996</v>
      </c>
      <c r="D843">
        <v>339.90732000000003</v>
      </c>
      <c r="E843">
        <v>1211.3707999999999</v>
      </c>
    </row>
    <row r="844" spans="1:5" x14ac:dyDescent="0.35">
      <c r="A844">
        <v>340.22863999999998</v>
      </c>
      <c r="B844">
        <v>4481.0722999999998</v>
      </c>
      <c r="D844">
        <v>340.22863999999998</v>
      </c>
      <c r="E844">
        <v>1200.7837999999999</v>
      </c>
    </row>
    <row r="845" spans="1:5" x14ac:dyDescent="0.35">
      <c r="A845">
        <v>340.54996</v>
      </c>
      <c r="B845">
        <v>4419.0073000000002</v>
      </c>
      <c r="D845">
        <v>340.54996</v>
      </c>
      <c r="E845">
        <v>1201.4412</v>
      </c>
    </row>
    <row r="846" spans="1:5" x14ac:dyDescent="0.35">
      <c r="A846">
        <v>340.87128000000001</v>
      </c>
      <c r="B846">
        <v>4307.7734</v>
      </c>
      <c r="D846">
        <v>340.87128000000001</v>
      </c>
      <c r="E846">
        <v>1212.6917000000001</v>
      </c>
    </row>
    <row r="847" spans="1:5" x14ac:dyDescent="0.35">
      <c r="A847">
        <v>341.19260000000003</v>
      </c>
      <c r="B847">
        <v>4122.9336000000003</v>
      </c>
      <c r="D847">
        <v>341.19260000000003</v>
      </c>
      <c r="E847">
        <v>1222.2577000000001</v>
      </c>
    </row>
    <row r="848" spans="1:5" x14ac:dyDescent="0.35">
      <c r="A848">
        <v>341.51391999999998</v>
      </c>
      <c r="B848">
        <v>3973.4081999999999</v>
      </c>
      <c r="D848">
        <v>341.51391999999998</v>
      </c>
      <c r="E848">
        <v>1218.4163000000001</v>
      </c>
    </row>
    <row r="849" spans="1:5" x14ac:dyDescent="0.35">
      <c r="A849">
        <v>341.83524</v>
      </c>
      <c r="B849">
        <v>3824.9893000000002</v>
      </c>
      <c r="D849">
        <v>341.83524</v>
      </c>
      <c r="E849">
        <v>1196.8710000000001</v>
      </c>
    </row>
    <row r="850" spans="1:5" x14ac:dyDescent="0.35">
      <c r="A850">
        <v>342.15652</v>
      </c>
      <c r="B850">
        <v>3704.2161000000001</v>
      </c>
      <c r="D850">
        <v>342.15652</v>
      </c>
      <c r="E850">
        <v>1245.3773000000001</v>
      </c>
    </row>
    <row r="851" spans="1:5" x14ac:dyDescent="0.35">
      <c r="A851">
        <v>342.47784000000001</v>
      </c>
      <c r="B851">
        <v>3573.2094999999999</v>
      </c>
      <c r="D851">
        <v>342.47784000000001</v>
      </c>
      <c r="E851">
        <v>1253.7408</v>
      </c>
    </row>
    <row r="852" spans="1:5" x14ac:dyDescent="0.35">
      <c r="A852">
        <v>342.79915999999997</v>
      </c>
      <c r="B852">
        <v>3440.4812000000002</v>
      </c>
      <c r="D852">
        <v>342.79915999999997</v>
      </c>
      <c r="E852">
        <v>1220.8547000000001</v>
      </c>
    </row>
    <row r="853" spans="1:5" x14ac:dyDescent="0.35">
      <c r="A853">
        <v>343.12047999999999</v>
      </c>
      <c r="B853">
        <v>3337.3887</v>
      </c>
      <c r="D853">
        <v>343.12047999999999</v>
      </c>
      <c r="E853">
        <v>1213.3622</v>
      </c>
    </row>
    <row r="854" spans="1:5" x14ac:dyDescent="0.35">
      <c r="A854">
        <v>343.4418</v>
      </c>
      <c r="B854">
        <v>3229.1106</v>
      </c>
      <c r="D854">
        <v>343.4418</v>
      </c>
      <c r="E854">
        <v>1224.3228999999999</v>
      </c>
    </row>
    <row r="855" spans="1:5" x14ac:dyDescent="0.35">
      <c r="A855">
        <v>343.76312000000001</v>
      </c>
      <c r="B855">
        <v>3220.6025</v>
      </c>
      <c r="D855">
        <v>343.76312000000001</v>
      </c>
      <c r="E855">
        <v>1220.0902000000001</v>
      </c>
    </row>
    <row r="856" spans="1:5" x14ac:dyDescent="0.35">
      <c r="A856">
        <v>344.08443999999997</v>
      </c>
      <c r="B856">
        <v>3116.5185999999999</v>
      </c>
      <c r="D856">
        <v>344.08443999999997</v>
      </c>
      <c r="E856">
        <v>1231.3893</v>
      </c>
    </row>
    <row r="857" spans="1:5" x14ac:dyDescent="0.35">
      <c r="A857">
        <v>344.40575999999999</v>
      </c>
      <c r="B857">
        <v>3079.8200999999999</v>
      </c>
      <c r="D857">
        <v>344.40575999999999</v>
      </c>
      <c r="E857">
        <v>1253.0717</v>
      </c>
    </row>
    <row r="858" spans="1:5" x14ac:dyDescent="0.35">
      <c r="A858">
        <v>344.72708</v>
      </c>
      <c r="B858">
        <v>3008.0459000000001</v>
      </c>
      <c r="D858">
        <v>344.72708</v>
      </c>
      <c r="E858">
        <v>1238.2340999999999</v>
      </c>
    </row>
    <row r="859" spans="1:5" x14ac:dyDescent="0.35">
      <c r="A859">
        <v>345.04840000000002</v>
      </c>
      <c r="B859">
        <v>2935.8062</v>
      </c>
      <c r="D859">
        <v>345.04840000000002</v>
      </c>
      <c r="E859">
        <v>1230.713</v>
      </c>
    </row>
    <row r="860" spans="1:5" x14ac:dyDescent="0.35">
      <c r="A860">
        <v>345.36971999999997</v>
      </c>
      <c r="B860">
        <v>2912.5509999999999</v>
      </c>
      <c r="D860">
        <v>345.36971999999997</v>
      </c>
      <c r="E860">
        <v>1248.9395999999999</v>
      </c>
    </row>
    <row r="861" spans="1:5" x14ac:dyDescent="0.35">
      <c r="A861">
        <v>345.69103999999999</v>
      </c>
      <c r="B861">
        <v>2907.1179000000002</v>
      </c>
      <c r="D861">
        <v>345.69103999999999</v>
      </c>
      <c r="E861">
        <v>1215.3171</v>
      </c>
    </row>
    <row r="862" spans="1:5" x14ac:dyDescent="0.35">
      <c r="A862">
        <v>346.01236</v>
      </c>
      <c r="B862">
        <v>2812.1221</v>
      </c>
      <c r="D862">
        <v>346.01236</v>
      </c>
      <c r="E862">
        <v>1251.5933</v>
      </c>
    </row>
    <row r="863" spans="1:5" x14ac:dyDescent="0.35">
      <c r="A863">
        <v>346.33368000000002</v>
      </c>
      <c r="B863">
        <v>2839.6570000000002</v>
      </c>
      <c r="D863">
        <v>346.33368000000002</v>
      </c>
      <c r="E863">
        <v>1260.0544</v>
      </c>
    </row>
    <row r="864" spans="1:5" x14ac:dyDescent="0.35">
      <c r="A864">
        <v>346.65499999999997</v>
      </c>
      <c r="B864">
        <v>2837.5747000000001</v>
      </c>
      <c r="D864">
        <v>346.65499999999997</v>
      </c>
      <c r="E864">
        <v>1239.6497999999999</v>
      </c>
    </row>
    <row r="865" spans="1:5" x14ac:dyDescent="0.35">
      <c r="A865">
        <v>346.97631999999999</v>
      </c>
      <c r="B865">
        <v>2806.1531</v>
      </c>
      <c r="D865">
        <v>346.97631999999999</v>
      </c>
      <c r="E865">
        <v>1235.8523</v>
      </c>
    </row>
    <row r="866" spans="1:5" x14ac:dyDescent="0.35">
      <c r="A866">
        <v>347.29764</v>
      </c>
      <c r="B866">
        <v>2814.5952000000002</v>
      </c>
      <c r="D866">
        <v>347.29764</v>
      </c>
      <c r="E866">
        <v>1237.4512</v>
      </c>
    </row>
    <row r="867" spans="1:5" x14ac:dyDescent="0.35">
      <c r="A867">
        <v>347.61896000000002</v>
      </c>
      <c r="B867">
        <v>2769.2903000000001</v>
      </c>
      <c r="D867">
        <v>347.61896000000002</v>
      </c>
      <c r="E867">
        <v>1254.7831000000001</v>
      </c>
    </row>
    <row r="868" spans="1:5" x14ac:dyDescent="0.35">
      <c r="A868">
        <v>347.94027999999997</v>
      </c>
      <c r="B868">
        <v>2770.0792999999999</v>
      </c>
      <c r="D868">
        <v>347.94027999999997</v>
      </c>
      <c r="E868">
        <v>1275.0436999999999</v>
      </c>
    </row>
    <row r="869" spans="1:5" x14ac:dyDescent="0.35">
      <c r="A869">
        <v>348.26159999999999</v>
      </c>
      <c r="B869">
        <v>2743.6682000000001</v>
      </c>
      <c r="D869">
        <v>348.26159999999999</v>
      </c>
      <c r="E869">
        <v>1232.6352999999999</v>
      </c>
    </row>
    <row r="870" spans="1:5" x14ac:dyDescent="0.35">
      <c r="A870">
        <v>348.58292</v>
      </c>
      <c r="B870">
        <v>2709.1143000000002</v>
      </c>
      <c r="D870">
        <v>348.58292</v>
      </c>
      <c r="E870">
        <v>1257.6737000000001</v>
      </c>
    </row>
    <row r="871" spans="1:5" x14ac:dyDescent="0.35">
      <c r="A871">
        <v>348.90424000000002</v>
      </c>
      <c r="B871">
        <v>2707.4508999999998</v>
      </c>
      <c r="D871">
        <v>348.90424000000002</v>
      </c>
      <c r="E871">
        <v>1260.2293999999999</v>
      </c>
    </row>
    <row r="872" spans="1:5" x14ac:dyDescent="0.35">
      <c r="A872">
        <v>349.22555999999997</v>
      </c>
      <c r="B872">
        <v>2703.1309000000001</v>
      </c>
      <c r="D872">
        <v>349.22555999999997</v>
      </c>
      <c r="E872">
        <v>1251.8382999999999</v>
      </c>
    </row>
    <row r="873" spans="1:5" x14ac:dyDescent="0.35">
      <c r="A873">
        <v>349.54683999999997</v>
      </c>
      <c r="B873">
        <v>2717.0120000000002</v>
      </c>
      <c r="D873">
        <v>349.54683999999997</v>
      </c>
      <c r="E873">
        <v>1250.6943000000001</v>
      </c>
    </row>
    <row r="874" spans="1:5" x14ac:dyDescent="0.35">
      <c r="A874">
        <v>349.86815999999999</v>
      </c>
      <c r="B874">
        <v>2740.4072000000001</v>
      </c>
      <c r="D874">
        <v>349.86815999999999</v>
      </c>
      <c r="E874">
        <v>1265.2746999999999</v>
      </c>
    </row>
    <row r="875" spans="1:5" x14ac:dyDescent="0.35">
      <c r="A875">
        <v>350.18948</v>
      </c>
      <c r="B875">
        <v>2748.2350999999999</v>
      </c>
      <c r="D875">
        <v>350.18948</v>
      </c>
      <c r="E875">
        <v>1264.3293000000001</v>
      </c>
    </row>
    <row r="876" spans="1:5" x14ac:dyDescent="0.35">
      <c r="A876">
        <v>350.51080000000002</v>
      </c>
      <c r="B876">
        <v>2724.7541999999999</v>
      </c>
      <c r="D876">
        <v>350.51080000000002</v>
      </c>
      <c r="E876">
        <v>1260.4843000000001</v>
      </c>
    </row>
    <row r="877" spans="1:5" x14ac:dyDescent="0.35">
      <c r="A877">
        <v>350.83211999999997</v>
      </c>
      <c r="B877">
        <v>2683.7085000000002</v>
      </c>
      <c r="D877">
        <v>350.83211999999997</v>
      </c>
      <c r="E877">
        <v>1281.3018</v>
      </c>
    </row>
    <row r="878" spans="1:5" x14ac:dyDescent="0.35">
      <c r="A878">
        <v>351.15343999999999</v>
      </c>
      <c r="B878">
        <v>2712.3018000000002</v>
      </c>
      <c r="D878">
        <v>351.15343999999999</v>
      </c>
      <c r="E878">
        <v>1260.8116</v>
      </c>
    </row>
    <row r="879" spans="1:5" x14ac:dyDescent="0.35">
      <c r="A879">
        <v>351.47476</v>
      </c>
      <c r="B879">
        <v>2736.1334999999999</v>
      </c>
      <c r="D879">
        <v>351.47476</v>
      </c>
      <c r="E879">
        <v>1247.3108999999999</v>
      </c>
    </row>
    <row r="880" spans="1:5" x14ac:dyDescent="0.35">
      <c r="A880">
        <v>351.79608000000002</v>
      </c>
      <c r="B880">
        <v>2743.0868999999998</v>
      </c>
      <c r="D880">
        <v>351.79608000000002</v>
      </c>
      <c r="E880">
        <v>1221.3697999999999</v>
      </c>
    </row>
    <row r="881" spans="1:5" x14ac:dyDescent="0.35">
      <c r="A881">
        <v>352.11739999999998</v>
      </c>
      <c r="B881">
        <v>2786.2451000000001</v>
      </c>
      <c r="D881">
        <v>352.11739999999998</v>
      </c>
      <c r="E881">
        <v>1264.1887999999999</v>
      </c>
    </row>
    <row r="882" spans="1:5" x14ac:dyDescent="0.35">
      <c r="A882">
        <v>352.43871999999999</v>
      </c>
      <c r="B882">
        <v>2789.5731999999998</v>
      </c>
      <c r="D882">
        <v>352.43871999999999</v>
      </c>
      <c r="E882">
        <v>1242.7527</v>
      </c>
    </row>
    <row r="883" spans="1:5" x14ac:dyDescent="0.35">
      <c r="A883">
        <v>352.76004</v>
      </c>
      <c r="B883">
        <v>2741.1516000000001</v>
      </c>
      <c r="D883">
        <v>352.76004</v>
      </c>
      <c r="E883">
        <v>1221.8869999999999</v>
      </c>
    </row>
    <row r="884" spans="1:5" x14ac:dyDescent="0.35">
      <c r="A884">
        <v>353.08136000000002</v>
      </c>
      <c r="B884">
        <v>2761.1016</v>
      </c>
      <c r="D884">
        <v>353.08136000000002</v>
      </c>
      <c r="E884">
        <v>1229.7927999999999</v>
      </c>
    </row>
    <row r="885" spans="1:5" x14ac:dyDescent="0.35">
      <c r="A885">
        <v>353.40267999999998</v>
      </c>
      <c r="B885">
        <v>2815.4526000000001</v>
      </c>
      <c r="D885">
        <v>353.40267999999998</v>
      </c>
      <c r="E885">
        <v>1239.6007</v>
      </c>
    </row>
    <row r="886" spans="1:5" x14ac:dyDescent="0.35">
      <c r="A886">
        <v>353.72399999999999</v>
      </c>
      <c r="B886">
        <v>2818.7892999999999</v>
      </c>
      <c r="D886">
        <v>353.72399999999999</v>
      </c>
      <c r="E886">
        <v>1261.9019000000001</v>
      </c>
    </row>
    <row r="887" spans="1:5" x14ac:dyDescent="0.35">
      <c r="A887">
        <v>354.04532</v>
      </c>
      <c r="B887">
        <v>2829.4353000000001</v>
      </c>
      <c r="D887">
        <v>354.04532</v>
      </c>
      <c r="E887">
        <v>1257.0397</v>
      </c>
    </row>
    <row r="888" spans="1:5" x14ac:dyDescent="0.35">
      <c r="A888">
        <v>354.36664000000002</v>
      </c>
      <c r="B888">
        <v>2880.6370000000002</v>
      </c>
      <c r="D888">
        <v>354.36664000000002</v>
      </c>
      <c r="E888">
        <v>1254.2058</v>
      </c>
    </row>
    <row r="889" spans="1:5" x14ac:dyDescent="0.35">
      <c r="A889">
        <v>354.68795999999998</v>
      </c>
      <c r="B889">
        <v>2802.8982000000001</v>
      </c>
      <c r="D889">
        <v>354.68795999999998</v>
      </c>
      <c r="E889">
        <v>1248.0128</v>
      </c>
    </row>
    <row r="890" spans="1:5" x14ac:dyDescent="0.35">
      <c r="A890">
        <v>355.00927999999999</v>
      </c>
      <c r="B890">
        <v>2847.2927</v>
      </c>
      <c r="D890">
        <v>355.00927999999999</v>
      </c>
      <c r="E890">
        <v>1271.7592999999999</v>
      </c>
    </row>
    <row r="891" spans="1:5" x14ac:dyDescent="0.35">
      <c r="A891">
        <v>355.3306</v>
      </c>
      <c r="B891">
        <v>2850.5718000000002</v>
      </c>
      <c r="D891">
        <v>355.3306</v>
      </c>
      <c r="E891">
        <v>1250.7335</v>
      </c>
    </row>
    <row r="892" spans="1:5" x14ac:dyDescent="0.35">
      <c r="A892">
        <v>355.65192000000002</v>
      </c>
      <c r="B892">
        <v>2863.7550999999999</v>
      </c>
      <c r="D892">
        <v>355.65192000000002</v>
      </c>
      <c r="E892">
        <v>1253.4779000000001</v>
      </c>
    </row>
    <row r="893" spans="1:5" x14ac:dyDescent="0.35">
      <c r="A893">
        <v>355.97323999999998</v>
      </c>
      <c r="B893">
        <v>2850.5410000000002</v>
      </c>
      <c r="D893">
        <v>355.97323999999998</v>
      </c>
      <c r="E893">
        <v>1253.6342</v>
      </c>
    </row>
    <row r="894" spans="1:5" x14ac:dyDescent="0.35">
      <c r="A894">
        <v>356.29455999999999</v>
      </c>
      <c r="B894">
        <v>2840.6918999999998</v>
      </c>
      <c r="D894">
        <v>356.29455999999999</v>
      </c>
      <c r="E894">
        <v>1252.0546999999999</v>
      </c>
    </row>
    <row r="895" spans="1:5" x14ac:dyDescent="0.35">
      <c r="A895">
        <v>356.61583999999999</v>
      </c>
      <c r="B895">
        <v>2875.0879</v>
      </c>
      <c r="D895">
        <v>356.61583999999999</v>
      </c>
      <c r="E895">
        <v>1269.99</v>
      </c>
    </row>
    <row r="896" spans="1:5" x14ac:dyDescent="0.35">
      <c r="A896">
        <v>356.93716000000001</v>
      </c>
      <c r="B896">
        <v>2892.8303000000001</v>
      </c>
      <c r="D896">
        <v>356.93716000000001</v>
      </c>
      <c r="E896">
        <v>1266.0914</v>
      </c>
    </row>
    <row r="897" spans="1:5" x14ac:dyDescent="0.35">
      <c r="A897">
        <v>357.25848000000002</v>
      </c>
      <c r="B897">
        <v>2882.3843000000002</v>
      </c>
      <c r="D897">
        <v>357.25848000000002</v>
      </c>
      <c r="E897">
        <v>1293.134</v>
      </c>
    </row>
    <row r="898" spans="1:5" x14ac:dyDescent="0.35">
      <c r="A898">
        <v>357.57979999999998</v>
      </c>
      <c r="B898">
        <v>2887.8179</v>
      </c>
      <c r="D898">
        <v>357.57979999999998</v>
      </c>
      <c r="E898">
        <v>1267.4315999999999</v>
      </c>
    </row>
    <row r="899" spans="1:5" x14ac:dyDescent="0.35">
      <c r="A899">
        <v>357.90111999999999</v>
      </c>
      <c r="B899">
        <v>2911.6738</v>
      </c>
      <c r="D899">
        <v>357.90111999999999</v>
      </c>
      <c r="E899">
        <v>1256.0449000000001</v>
      </c>
    </row>
    <row r="900" spans="1:5" x14ac:dyDescent="0.35">
      <c r="A900">
        <v>358.22244000000001</v>
      </c>
      <c r="B900">
        <v>2852.4014000000002</v>
      </c>
      <c r="D900">
        <v>358.22244000000001</v>
      </c>
      <c r="E900">
        <v>1273.7346</v>
      </c>
    </row>
    <row r="901" spans="1:5" x14ac:dyDescent="0.35">
      <c r="A901">
        <v>358.54376000000002</v>
      </c>
      <c r="B901">
        <v>2860.8380999999999</v>
      </c>
      <c r="D901">
        <v>358.54376000000002</v>
      </c>
      <c r="E901">
        <v>1289.1511</v>
      </c>
    </row>
    <row r="902" spans="1:5" x14ac:dyDescent="0.35">
      <c r="A902">
        <v>358.86507999999998</v>
      </c>
      <c r="B902">
        <v>2891.3218000000002</v>
      </c>
      <c r="D902">
        <v>358.86507999999998</v>
      </c>
      <c r="E902">
        <v>1244.0743</v>
      </c>
    </row>
    <row r="903" spans="1:5" x14ac:dyDescent="0.35">
      <c r="A903">
        <v>359.18639999999999</v>
      </c>
      <c r="B903">
        <v>2874.7019</v>
      </c>
      <c r="D903">
        <v>359.18639999999999</v>
      </c>
      <c r="E903">
        <v>1268.6134</v>
      </c>
    </row>
    <row r="904" spans="1:5" x14ac:dyDescent="0.35">
      <c r="A904">
        <v>359.50772000000001</v>
      </c>
      <c r="B904">
        <v>2869.9418999999998</v>
      </c>
      <c r="D904">
        <v>359.50772000000001</v>
      </c>
      <c r="E904">
        <v>1280.6791000000001</v>
      </c>
    </row>
    <row r="905" spans="1:5" x14ac:dyDescent="0.35">
      <c r="A905">
        <v>359.82904000000002</v>
      </c>
      <c r="B905">
        <v>2858.1709000000001</v>
      </c>
      <c r="D905">
        <v>359.82904000000002</v>
      </c>
      <c r="E905">
        <v>1260.3900000000001</v>
      </c>
    </row>
    <row r="906" spans="1:5" x14ac:dyDescent="0.35">
      <c r="A906">
        <v>360.15035999999998</v>
      </c>
      <c r="B906">
        <v>2857.5281</v>
      </c>
      <c r="D906">
        <v>360.15035999999998</v>
      </c>
      <c r="E906">
        <v>1271.9318000000001</v>
      </c>
    </row>
    <row r="907" spans="1:5" x14ac:dyDescent="0.35">
      <c r="A907">
        <v>360.47167999999999</v>
      </c>
      <c r="B907">
        <v>2846.5913</v>
      </c>
      <c r="D907">
        <v>360.47167999999999</v>
      </c>
      <c r="E907">
        <v>1270.3824</v>
      </c>
    </row>
    <row r="908" spans="1:5" x14ac:dyDescent="0.35">
      <c r="A908">
        <v>360.79300000000001</v>
      </c>
      <c r="B908">
        <v>2878.5255999999999</v>
      </c>
      <c r="D908">
        <v>360.79300000000001</v>
      </c>
      <c r="E908">
        <v>1274.9467999999999</v>
      </c>
    </row>
    <row r="909" spans="1:5" x14ac:dyDescent="0.35">
      <c r="A909">
        <v>361.11432000000002</v>
      </c>
      <c r="B909">
        <v>2864.3737999999998</v>
      </c>
      <c r="D909">
        <v>361.11432000000002</v>
      </c>
      <c r="E909">
        <v>1269.1840999999999</v>
      </c>
    </row>
    <row r="910" spans="1:5" x14ac:dyDescent="0.35">
      <c r="A910">
        <v>361.43563999999998</v>
      </c>
      <c r="B910">
        <v>2848.0725000000002</v>
      </c>
      <c r="D910">
        <v>361.43563999999998</v>
      </c>
      <c r="E910">
        <v>1250.9467999999999</v>
      </c>
    </row>
    <row r="911" spans="1:5" x14ac:dyDescent="0.35">
      <c r="A911">
        <v>361.75695999999999</v>
      </c>
      <c r="B911">
        <v>2831.5518000000002</v>
      </c>
      <c r="D911">
        <v>361.75695999999999</v>
      </c>
      <c r="E911">
        <v>1257.3838000000001</v>
      </c>
    </row>
    <row r="912" spans="1:5" x14ac:dyDescent="0.35">
      <c r="A912">
        <v>362.07828000000001</v>
      </c>
      <c r="B912">
        <v>2781.9564999999998</v>
      </c>
      <c r="D912">
        <v>362.07828000000001</v>
      </c>
      <c r="E912">
        <v>1235.0222000000001</v>
      </c>
    </row>
    <row r="913" spans="1:5" x14ac:dyDescent="0.35">
      <c r="A913">
        <v>362.39960000000002</v>
      </c>
      <c r="B913">
        <v>2813.8263999999999</v>
      </c>
      <c r="D913">
        <v>362.39960000000002</v>
      </c>
      <c r="E913">
        <v>1257.028</v>
      </c>
    </row>
    <row r="914" spans="1:5" x14ac:dyDescent="0.35">
      <c r="A914">
        <v>362.72091999999998</v>
      </c>
      <c r="B914">
        <v>2800.8454999999999</v>
      </c>
      <c r="D914">
        <v>362.72091999999998</v>
      </c>
      <c r="E914">
        <v>1243.2040999999999</v>
      </c>
    </row>
    <row r="915" spans="1:5" x14ac:dyDescent="0.35">
      <c r="A915">
        <v>363.04223999999999</v>
      </c>
      <c r="B915">
        <v>2773.3618000000001</v>
      </c>
      <c r="D915">
        <v>363.04223999999999</v>
      </c>
      <c r="E915">
        <v>1256.5360000000001</v>
      </c>
    </row>
    <row r="916" spans="1:5" x14ac:dyDescent="0.35">
      <c r="A916">
        <v>363.36356000000001</v>
      </c>
      <c r="B916">
        <v>2756.0016999999998</v>
      </c>
      <c r="D916">
        <v>363.36356000000001</v>
      </c>
      <c r="E916">
        <v>1253.2426</v>
      </c>
    </row>
    <row r="917" spans="1:5" x14ac:dyDescent="0.35">
      <c r="A917">
        <v>363.68488000000002</v>
      </c>
      <c r="B917">
        <v>2742.0097999999998</v>
      </c>
      <c r="D917">
        <v>363.68488000000002</v>
      </c>
      <c r="E917">
        <v>1236.3447000000001</v>
      </c>
    </row>
    <row r="918" spans="1:5" x14ac:dyDescent="0.35">
      <c r="A918">
        <v>364.00616000000002</v>
      </c>
      <c r="B918">
        <v>2711.0048999999999</v>
      </c>
      <c r="D918">
        <v>364.00616000000002</v>
      </c>
      <c r="E918">
        <v>1258.9355</v>
      </c>
    </row>
    <row r="919" spans="1:5" x14ac:dyDescent="0.35">
      <c r="A919">
        <v>364.32747999999998</v>
      </c>
      <c r="B919">
        <v>2727.9131000000002</v>
      </c>
      <c r="D919">
        <v>364.32747999999998</v>
      </c>
      <c r="E919">
        <v>1267.9572000000001</v>
      </c>
    </row>
    <row r="920" spans="1:5" x14ac:dyDescent="0.35">
      <c r="A920">
        <v>364.64879999999999</v>
      </c>
      <c r="B920">
        <v>2734.0893999999998</v>
      </c>
      <c r="D920">
        <v>364.64879999999999</v>
      </c>
      <c r="E920">
        <v>1255.8954000000001</v>
      </c>
    </row>
    <row r="921" spans="1:5" x14ac:dyDescent="0.35">
      <c r="A921">
        <v>364.97012000000001</v>
      </c>
      <c r="B921">
        <v>2733.6970000000001</v>
      </c>
      <c r="D921">
        <v>364.97012000000001</v>
      </c>
      <c r="E921">
        <v>1252.6237000000001</v>
      </c>
    </row>
    <row r="922" spans="1:5" x14ac:dyDescent="0.35">
      <c r="A922">
        <v>365.29144000000002</v>
      </c>
      <c r="B922">
        <v>2712.7314000000001</v>
      </c>
      <c r="D922">
        <v>365.29144000000002</v>
      </c>
      <c r="E922">
        <v>1264.8751</v>
      </c>
    </row>
    <row r="923" spans="1:5" x14ac:dyDescent="0.35">
      <c r="A923">
        <v>365.61275999999998</v>
      </c>
      <c r="B923">
        <v>2701.9236000000001</v>
      </c>
      <c r="D923">
        <v>365.61275999999998</v>
      </c>
      <c r="E923">
        <v>1275.58</v>
      </c>
    </row>
    <row r="924" spans="1:5" x14ac:dyDescent="0.35">
      <c r="A924">
        <v>365.93407999999999</v>
      </c>
      <c r="B924">
        <v>2719.8274000000001</v>
      </c>
      <c r="D924">
        <v>365.93407999999999</v>
      </c>
      <c r="E924">
        <v>1257.3104000000001</v>
      </c>
    </row>
    <row r="925" spans="1:5" x14ac:dyDescent="0.35">
      <c r="A925">
        <v>366.25540000000001</v>
      </c>
      <c r="B925">
        <v>2696.7844</v>
      </c>
      <c r="D925">
        <v>366.25540000000001</v>
      </c>
      <c r="E925">
        <v>1253.2827</v>
      </c>
    </row>
    <row r="926" spans="1:5" x14ac:dyDescent="0.35">
      <c r="A926">
        <v>366.57672000000002</v>
      </c>
      <c r="B926">
        <v>2716.5461</v>
      </c>
      <c r="D926">
        <v>366.57672000000002</v>
      </c>
      <c r="E926">
        <v>1287.8581999999999</v>
      </c>
    </row>
    <row r="927" spans="1:5" x14ac:dyDescent="0.35">
      <c r="A927">
        <v>366.89803999999998</v>
      </c>
      <c r="B927">
        <v>2686.5304999999998</v>
      </c>
      <c r="D927">
        <v>366.89803999999998</v>
      </c>
      <c r="E927">
        <v>1280.2266999999999</v>
      </c>
    </row>
    <row r="928" spans="1:5" x14ac:dyDescent="0.35">
      <c r="A928">
        <v>367.21935999999999</v>
      </c>
      <c r="B928">
        <v>2659.6790000000001</v>
      </c>
      <c r="D928">
        <v>367.21935999999999</v>
      </c>
      <c r="E928">
        <v>1277.1013</v>
      </c>
    </row>
    <row r="929" spans="1:5" x14ac:dyDescent="0.35">
      <c r="A929">
        <v>367.54068000000001</v>
      </c>
      <c r="B929">
        <v>2635.6691999999998</v>
      </c>
      <c r="D929">
        <v>367.54068000000001</v>
      </c>
      <c r="E929">
        <v>1294.9391000000001</v>
      </c>
    </row>
    <row r="930" spans="1:5" x14ac:dyDescent="0.35">
      <c r="A930">
        <v>367.86200000000002</v>
      </c>
      <c r="B930">
        <v>2617.9596999999999</v>
      </c>
      <c r="D930">
        <v>367.86200000000002</v>
      </c>
      <c r="E930">
        <v>1254.085</v>
      </c>
    </row>
    <row r="931" spans="1:5" x14ac:dyDescent="0.35">
      <c r="A931">
        <v>368.18331999999998</v>
      </c>
      <c r="B931">
        <v>2637.2280000000001</v>
      </c>
      <c r="D931">
        <v>368.18331999999998</v>
      </c>
      <c r="E931">
        <v>1275.4811999999999</v>
      </c>
    </row>
    <row r="932" spans="1:5" x14ac:dyDescent="0.35">
      <c r="A932">
        <v>368.50463999999999</v>
      </c>
      <c r="B932">
        <v>2599.8213000000001</v>
      </c>
      <c r="D932">
        <v>368.50463999999999</v>
      </c>
      <c r="E932">
        <v>1263.5685000000001</v>
      </c>
    </row>
    <row r="933" spans="1:5" x14ac:dyDescent="0.35">
      <c r="A933">
        <v>368.82596000000001</v>
      </c>
      <c r="B933">
        <v>2598.9668000000001</v>
      </c>
      <c r="D933">
        <v>368.82596000000001</v>
      </c>
      <c r="E933">
        <v>1279.8387</v>
      </c>
    </row>
    <row r="934" spans="1:5" x14ac:dyDescent="0.35">
      <c r="A934">
        <v>369.14728000000002</v>
      </c>
      <c r="B934">
        <v>2598.9333000000001</v>
      </c>
      <c r="D934">
        <v>369.14728000000002</v>
      </c>
      <c r="E934">
        <v>1287.2139</v>
      </c>
    </row>
    <row r="935" spans="1:5" x14ac:dyDescent="0.35">
      <c r="A935">
        <v>369.46859999999998</v>
      </c>
      <c r="B935">
        <v>2570.9992999999999</v>
      </c>
      <c r="D935">
        <v>369.46859999999998</v>
      </c>
      <c r="E935">
        <v>1266.1913999999999</v>
      </c>
    </row>
    <row r="936" spans="1:5" x14ac:dyDescent="0.35">
      <c r="A936">
        <v>369.78992</v>
      </c>
      <c r="B936">
        <v>2534.9978000000001</v>
      </c>
      <c r="D936">
        <v>369.78992</v>
      </c>
      <c r="E936">
        <v>1268.5265999999999</v>
      </c>
    </row>
    <row r="937" spans="1:5" x14ac:dyDescent="0.35">
      <c r="A937">
        <v>370.11124000000001</v>
      </c>
      <c r="B937">
        <v>2560.4973</v>
      </c>
      <c r="D937">
        <v>370.11124000000001</v>
      </c>
      <c r="E937">
        <v>1267.9614999999999</v>
      </c>
    </row>
    <row r="938" spans="1:5" x14ac:dyDescent="0.35">
      <c r="A938">
        <v>370.43256000000002</v>
      </c>
      <c r="B938">
        <v>2547.0216999999998</v>
      </c>
      <c r="D938">
        <v>370.43256000000002</v>
      </c>
      <c r="E938">
        <v>1256.2808</v>
      </c>
    </row>
    <row r="939" spans="1:5" x14ac:dyDescent="0.35">
      <c r="A939">
        <v>370.75387999999998</v>
      </c>
      <c r="B939">
        <v>2505.6624000000002</v>
      </c>
      <c r="D939">
        <v>370.75387999999998</v>
      </c>
      <c r="E939">
        <v>1252.0945999999999</v>
      </c>
    </row>
    <row r="940" spans="1:5" x14ac:dyDescent="0.35">
      <c r="A940">
        <v>371.0752</v>
      </c>
      <c r="B940">
        <v>2533.3359</v>
      </c>
      <c r="D940">
        <v>371.0752</v>
      </c>
      <c r="E940">
        <v>1265.6283000000001</v>
      </c>
    </row>
    <row r="941" spans="1:5" x14ac:dyDescent="0.35">
      <c r="A941">
        <v>371.39648</v>
      </c>
      <c r="B941">
        <v>2559.4785000000002</v>
      </c>
      <c r="D941">
        <v>371.39648</v>
      </c>
      <c r="E941">
        <v>1303.1313</v>
      </c>
    </row>
    <row r="942" spans="1:5" x14ac:dyDescent="0.35">
      <c r="A942">
        <v>371.71780000000001</v>
      </c>
      <c r="B942">
        <v>2590.5725000000002</v>
      </c>
      <c r="D942">
        <v>371.71780000000001</v>
      </c>
      <c r="E942">
        <v>1286.7249999999999</v>
      </c>
    </row>
    <row r="943" spans="1:5" x14ac:dyDescent="0.35">
      <c r="A943">
        <v>372.03912000000003</v>
      </c>
      <c r="B943">
        <v>2555.1125000000002</v>
      </c>
      <c r="D943">
        <v>372.03912000000003</v>
      </c>
      <c r="E943">
        <v>1249.1949</v>
      </c>
    </row>
    <row r="944" spans="1:5" x14ac:dyDescent="0.35">
      <c r="A944">
        <v>372.36043999999998</v>
      </c>
      <c r="B944">
        <v>2533.7278000000001</v>
      </c>
      <c r="D944">
        <v>372.36043999999998</v>
      </c>
      <c r="E944">
        <v>1257.703</v>
      </c>
    </row>
    <row r="945" spans="1:5" x14ac:dyDescent="0.35">
      <c r="A945">
        <v>372.68176</v>
      </c>
      <c r="B945">
        <v>2554.3218000000002</v>
      </c>
      <c r="D945">
        <v>372.68176</v>
      </c>
      <c r="E945">
        <v>1260.4920999999999</v>
      </c>
    </row>
    <row r="946" spans="1:5" x14ac:dyDescent="0.35">
      <c r="A946">
        <v>373.00308000000001</v>
      </c>
      <c r="B946">
        <v>2543.9418999999998</v>
      </c>
      <c r="D946">
        <v>373.00308000000001</v>
      </c>
      <c r="E946">
        <v>1263.6332</v>
      </c>
    </row>
    <row r="947" spans="1:5" x14ac:dyDescent="0.35">
      <c r="A947">
        <v>373.32440000000003</v>
      </c>
      <c r="B947">
        <v>2526.8998999999999</v>
      </c>
      <c r="D947">
        <v>373.32440000000003</v>
      </c>
      <c r="E947">
        <v>1236.2757999999999</v>
      </c>
    </row>
    <row r="948" spans="1:5" x14ac:dyDescent="0.35">
      <c r="A948">
        <v>373.64571999999998</v>
      </c>
      <c r="B948">
        <v>2496.0227</v>
      </c>
      <c r="D948">
        <v>373.64571999999998</v>
      </c>
      <c r="E948">
        <v>1265.0862</v>
      </c>
    </row>
    <row r="949" spans="1:5" x14ac:dyDescent="0.35">
      <c r="A949">
        <v>373.96704</v>
      </c>
      <c r="B949">
        <v>2548.0068000000001</v>
      </c>
      <c r="D949">
        <v>373.96704</v>
      </c>
      <c r="E949">
        <v>1286.6882000000001</v>
      </c>
    </row>
    <row r="950" spans="1:5" x14ac:dyDescent="0.35">
      <c r="A950">
        <v>374.28836000000001</v>
      </c>
      <c r="B950">
        <v>2561.8303000000001</v>
      </c>
      <c r="D950">
        <v>374.28836000000001</v>
      </c>
      <c r="E950">
        <v>1260.7798</v>
      </c>
    </row>
    <row r="951" spans="1:5" x14ac:dyDescent="0.35">
      <c r="A951">
        <v>374.60968000000003</v>
      </c>
      <c r="B951">
        <v>2523.4636</v>
      </c>
      <c r="D951">
        <v>374.60968000000003</v>
      </c>
      <c r="E951">
        <v>1256.5378000000001</v>
      </c>
    </row>
    <row r="952" spans="1:5" x14ac:dyDescent="0.35">
      <c r="A952">
        <v>374.93099999999998</v>
      </c>
      <c r="B952">
        <v>2539.3845000000001</v>
      </c>
      <c r="D952">
        <v>374.93099999999998</v>
      </c>
      <c r="E952">
        <v>1272.1461999999999</v>
      </c>
    </row>
    <row r="953" spans="1:5" x14ac:dyDescent="0.35">
      <c r="A953">
        <v>375.25232</v>
      </c>
      <c r="B953">
        <v>2542.7102</v>
      </c>
      <c r="D953">
        <v>375.25232</v>
      </c>
      <c r="E953">
        <v>1263.5436</v>
      </c>
    </row>
    <row r="954" spans="1:5" x14ac:dyDescent="0.35">
      <c r="A954">
        <v>375.57364000000001</v>
      </c>
      <c r="B954">
        <v>2504.2170000000001</v>
      </c>
      <c r="D954">
        <v>375.57364000000001</v>
      </c>
      <c r="E954">
        <v>1274.7543000000001</v>
      </c>
    </row>
    <row r="955" spans="1:5" x14ac:dyDescent="0.35">
      <c r="A955">
        <v>375.89496000000003</v>
      </c>
      <c r="B955">
        <v>2486.3823000000002</v>
      </c>
      <c r="D955">
        <v>375.89496000000003</v>
      </c>
      <c r="E955">
        <v>1278.4092000000001</v>
      </c>
    </row>
    <row r="956" spans="1:5" x14ac:dyDescent="0.35">
      <c r="A956">
        <v>376.21627999999998</v>
      </c>
      <c r="B956">
        <v>2496.5381000000002</v>
      </c>
      <c r="D956">
        <v>376.21627999999998</v>
      </c>
      <c r="E956">
        <v>1264.1842999999999</v>
      </c>
    </row>
    <row r="957" spans="1:5" x14ac:dyDescent="0.35">
      <c r="A957">
        <v>376.5376</v>
      </c>
      <c r="B957">
        <v>2485.7489999999998</v>
      </c>
      <c r="D957">
        <v>376.5376</v>
      </c>
      <c r="E957">
        <v>1263.8307</v>
      </c>
    </row>
    <row r="958" spans="1:5" x14ac:dyDescent="0.35">
      <c r="A958">
        <v>376.85892000000001</v>
      </c>
      <c r="B958">
        <v>2522.4423999999999</v>
      </c>
      <c r="D958">
        <v>376.85892000000001</v>
      </c>
      <c r="E958">
        <v>1279.578</v>
      </c>
    </row>
    <row r="959" spans="1:5" x14ac:dyDescent="0.35">
      <c r="A959">
        <v>377.18024000000003</v>
      </c>
      <c r="B959">
        <v>2514.3013000000001</v>
      </c>
      <c r="D959">
        <v>377.18024000000003</v>
      </c>
      <c r="E959">
        <v>1298.0215000000001</v>
      </c>
    </row>
    <row r="960" spans="1:5" x14ac:dyDescent="0.35">
      <c r="A960">
        <v>377.50155999999998</v>
      </c>
      <c r="B960">
        <v>2526.5790999999999</v>
      </c>
      <c r="D960">
        <v>377.50155999999998</v>
      </c>
      <c r="E960">
        <v>1296.4521</v>
      </c>
    </row>
    <row r="961" spans="1:5" x14ac:dyDescent="0.35">
      <c r="A961">
        <v>377.82288</v>
      </c>
      <c r="B961">
        <v>2496.8809000000001</v>
      </c>
      <c r="D961">
        <v>377.82288</v>
      </c>
      <c r="E961">
        <v>1269.4896000000001</v>
      </c>
    </row>
    <row r="962" spans="1:5" x14ac:dyDescent="0.35">
      <c r="A962">
        <v>378.14420000000001</v>
      </c>
      <c r="B962">
        <v>2515.5962</v>
      </c>
      <c r="D962">
        <v>378.14420000000001</v>
      </c>
      <c r="E962">
        <v>1265.8959</v>
      </c>
    </row>
    <row r="963" spans="1:5" x14ac:dyDescent="0.35">
      <c r="A963">
        <v>378.46548000000001</v>
      </c>
      <c r="B963">
        <v>2545.0913</v>
      </c>
      <c r="D963">
        <v>378.46548000000001</v>
      </c>
      <c r="E963">
        <v>1295.2366</v>
      </c>
    </row>
    <row r="964" spans="1:5" x14ac:dyDescent="0.35">
      <c r="A964">
        <v>378.78680000000003</v>
      </c>
      <c r="B964">
        <v>2538.239</v>
      </c>
      <c r="D964">
        <v>378.78680000000003</v>
      </c>
      <c r="E964">
        <v>1312.6813999999999</v>
      </c>
    </row>
    <row r="965" spans="1:5" x14ac:dyDescent="0.35">
      <c r="A965">
        <v>379.10811999999999</v>
      </c>
      <c r="B965">
        <v>2529.8402999999998</v>
      </c>
      <c r="D965">
        <v>379.10811999999999</v>
      </c>
      <c r="E965">
        <v>1298.4773</v>
      </c>
    </row>
    <row r="966" spans="1:5" x14ac:dyDescent="0.35">
      <c r="A966">
        <v>379.42944</v>
      </c>
      <c r="B966">
        <v>2528.4194000000002</v>
      </c>
      <c r="D966">
        <v>379.42944</v>
      </c>
      <c r="E966">
        <v>1291.0319</v>
      </c>
    </row>
    <row r="967" spans="1:5" x14ac:dyDescent="0.35">
      <c r="A967">
        <v>379.75076000000001</v>
      </c>
      <c r="B967">
        <v>2524.7258000000002</v>
      </c>
      <c r="D967">
        <v>379.75076000000001</v>
      </c>
      <c r="E967">
        <v>1303.5277000000001</v>
      </c>
    </row>
    <row r="968" spans="1:5" x14ac:dyDescent="0.35">
      <c r="A968">
        <v>380.07208000000003</v>
      </c>
      <c r="B968">
        <v>2499.0158999999999</v>
      </c>
      <c r="D968">
        <v>380.07208000000003</v>
      </c>
      <c r="E968">
        <v>1288.4069999999999</v>
      </c>
    </row>
    <row r="969" spans="1:5" x14ac:dyDescent="0.35">
      <c r="A969">
        <v>380.39339999999999</v>
      </c>
      <c r="B969">
        <v>2491.6012999999998</v>
      </c>
      <c r="D969">
        <v>380.39339999999999</v>
      </c>
      <c r="E969">
        <v>1311.7822000000001</v>
      </c>
    </row>
    <row r="970" spans="1:5" x14ac:dyDescent="0.35">
      <c r="A970">
        <v>380.71472</v>
      </c>
      <c r="B970">
        <v>2497.0063</v>
      </c>
      <c r="D970">
        <v>380.71472</v>
      </c>
      <c r="E970">
        <v>1314.7705000000001</v>
      </c>
    </row>
    <row r="971" spans="1:5" x14ac:dyDescent="0.35">
      <c r="A971">
        <v>381.03604000000001</v>
      </c>
      <c r="B971">
        <v>2517.3962000000001</v>
      </c>
      <c r="D971">
        <v>381.03604000000001</v>
      </c>
      <c r="E971">
        <v>1308.9867999999999</v>
      </c>
    </row>
    <row r="972" spans="1:5" x14ac:dyDescent="0.35">
      <c r="A972">
        <v>381.35736000000003</v>
      </c>
      <c r="B972">
        <v>2552.9290000000001</v>
      </c>
      <c r="D972">
        <v>381.35736000000003</v>
      </c>
      <c r="E972">
        <v>1328.1670999999999</v>
      </c>
    </row>
    <row r="973" spans="1:5" x14ac:dyDescent="0.35">
      <c r="A973">
        <v>381.67867999999999</v>
      </c>
      <c r="B973">
        <v>2624.3510999999999</v>
      </c>
      <c r="D973">
        <v>381.67867999999999</v>
      </c>
      <c r="E973">
        <v>1318.2972</v>
      </c>
    </row>
    <row r="974" spans="1:5" x14ac:dyDescent="0.35">
      <c r="A974">
        <v>382</v>
      </c>
      <c r="B974">
        <v>2654.6709000000001</v>
      </c>
      <c r="D974">
        <v>382</v>
      </c>
      <c r="E974">
        <v>1306.7321999999999</v>
      </c>
    </row>
    <row r="975" spans="1:5" x14ac:dyDescent="0.35">
      <c r="A975">
        <v>382.32132000000001</v>
      </c>
      <c r="B975">
        <v>2613.6179000000002</v>
      </c>
      <c r="D975">
        <v>382.32132000000001</v>
      </c>
      <c r="E975">
        <v>1316.2211</v>
      </c>
    </row>
    <row r="976" spans="1:5" x14ac:dyDescent="0.35">
      <c r="A976">
        <v>382.64263999999997</v>
      </c>
      <c r="B976">
        <v>2630.1594</v>
      </c>
      <c r="D976">
        <v>382.64263999999997</v>
      </c>
      <c r="E976">
        <v>1318.8887999999999</v>
      </c>
    </row>
    <row r="977" spans="1:5" x14ac:dyDescent="0.35">
      <c r="A977">
        <v>382.96395999999999</v>
      </c>
      <c r="B977">
        <v>2634.5814999999998</v>
      </c>
      <c r="D977">
        <v>382.96395999999999</v>
      </c>
      <c r="E977">
        <v>1309.8289</v>
      </c>
    </row>
    <row r="978" spans="1:5" x14ac:dyDescent="0.35">
      <c r="A978">
        <v>383.28528</v>
      </c>
      <c r="B978">
        <v>2609.1106</v>
      </c>
      <c r="D978">
        <v>383.28528</v>
      </c>
      <c r="E978">
        <v>1300.2620999999999</v>
      </c>
    </row>
    <row r="979" spans="1:5" x14ac:dyDescent="0.35">
      <c r="A979">
        <v>383.60660000000001</v>
      </c>
      <c r="B979">
        <v>2570.1945999999998</v>
      </c>
      <c r="D979">
        <v>383.60660000000001</v>
      </c>
      <c r="E979">
        <v>1306.9657</v>
      </c>
    </row>
    <row r="980" spans="1:5" x14ac:dyDescent="0.35">
      <c r="A980">
        <v>383.92791999999997</v>
      </c>
      <c r="B980">
        <v>2556.9756000000002</v>
      </c>
      <c r="D980">
        <v>383.92791999999997</v>
      </c>
      <c r="E980">
        <v>1306.1333999999999</v>
      </c>
    </row>
    <row r="981" spans="1:5" x14ac:dyDescent="0.35">
      <c r="A981">
        <v>384.24923999999999</v>
      </c>
      <c r="B981">
        <v>2512.6152000000002</v>
      </c>
      <c r="D981">
        <v>384.24923999999999</v>
      </c>
      <c r="E981">
        <v>1301.1149</v>
      </c>
    </row>
    <row r="982" spans="1:5" x14ac:dyDescent="0.35">
      <c r="A982">
        <v>384.57056</v>
      </c>
      <c r="B982">
        <v>2479.5664000000002</v>
      </c>
      <c r="D982">
        <v>384.57056</v>
      </c>
      <c r="E982">
        <v>1325.9608000000001</v>
      </c>
    </row>
    <row r="983" spans="1:5" x14ac:dyDescent="0.35">
      <c r="A983">
        <v>384.89188000000001</v>
      </c>
      <c r="B983">
        <v>2525.5691000000002</v>
      </c>
      <c r="D983">
        <v>384.89188000000001</v>
      </c>
      <c r="E983">
        <v>1310.1563000000001</v>
      </c>
    </row>
    <row r="984" spans="1:5" x14ac:dyDescent="0.35">
      <c r="A984">
        <v>385.21319999999997</v>
      </c>
      <c r="B984">
        <v>2511.1581999999999</v>
      </c>
      <c r="D984">
        <v>385.21319999999997</v>
      </c>
      <c r="E984">
        <v>1292.8336999999999</v>
      </c>
    </row>
    <row r="985" spans="1:5" x14ac:dyDescent="0.35">
      <c r="A985">
        <v>385.53451999999999</v>
      </c>
      <c r="B985">
        <v>2512.4312</v>
      </c>
      <c r="D985">
        <v>385.53451999999999</v>
      </c>
      <c r="E985">
        <v>1315.5721000000001</v>
      </c>
    </row>
    <row r="986" spans="1:5" x14ac:dyDescent="0.35">
      <c r="A986">
        <v>385.85579999999999</v>
      </c>
      <c r="B986">
        <v>2492.9607000000001</v>
      </c>
      <c r="D986">
        <v>385.85579999999999</v>
      </c>
      <c r="E986">
        <v>1328.1161</v>
      </c>
    </row>
    <row r="987" spans="1:5" x14ac:dyDescent="0.35">
      <c r="A987">
        <v>386.17712</v>
      </c>
      <c r="B987">
        <v>2512.3145</v>
      </c>
      <c r="D987">
        <v>386.17712</v>
      </c>
      <c r="E987">
        <v>1337.2135000000001</v>
      </c>
    </row>
    <row r="988" spans="1:5" x14ac:dyDescent="0.35">
      <c r="A988">
        <v>386.49844000000002</v>
      </c>
      <c r="B988">
        <v>2501.23</v>
      </c>
      <c r="D988">
        <v>386.49844000000002</v>
      </c>
      <c r="E988">
        <v>1341.1748</v>
      </c>
    </row>
    <row r="989" spans="1:5" x14ac:dyDescent="0.35">
      <c r="A989">
        <v>386.81975999999997</v>
      </c>
      <c r="B989">
        <v>2477.8117999999999</v>
      </c>
      <c r="D989">
        <v>386.81975999999997</v>
      </c>
      <c r="E989">
        <v>1335.6722</v>
      </c>
    </row>
    <row r="990" spans="1:5" x14ac:dyDescent="0.35">
      <c r="A990">
        <v>387.14107999999999</v>
      </c>
      <c r="B990">
        <v>2490.3076000000001</v>
      </c>
      <c r="D990">
        <v>387.14107999999999</v>
      </c>
      <c r="E990">
        <v>1322.5613000000001</v>
      </c>
    </row>
    <row r="991" spans="1:5" x14ac:dyDescent="0.35">
      <c r="A991">
        <v>387.4624</v>
      </c>
      <c r="B991">
        <v>2509.6995000000002</v>
      </c>
      <c r="D991">
        <v>387.4624</v>
      </c>
      <c r="E991">
        <v>1313.4315999999999</v>
      </c>
    </row>
    <row r="992" spans="1:5" x14ac:dyDescent="0.35">
      <c r="A992">
        <v>387.78372000000002</v>
      </c>
      <c r="B992">
        <v>2472.4634000000001</v>
      </c>
      <c r="D992">
        <v>387.78372000000002</v>
      </c>
      <c r="E992">
        <v>1320.8097</v>
      </c>
    </row>
    <row r="993" spans="1:5" x14ac:dyDescent="0.35">
      <c r="A993">
        <v>388.10503999999997</v>
      </c>
      <c r="B993">
        <v>2502.8018000000002</v>
      </c>
      <c r="D993">
        <v>388.10503999999997</v>
      </c>
      <c r="E993">
        <v>1321.5217</v>
      </c>
    </row>
    <row r="994" spans="1:5" x14ac:dyDescent="0.35">
      <c r="A994">
        <v>388.42635999999999</v>
      </c>
      <c r="B994">
        <v>2519.8874999999998</v>
      </c>
      <c r="D994">
        <v>388.42635999999999</v>
      </c>
      <c r="E994">
        <v>1331.6012000000001</v>
      </c>
    </row>
    <row r="995" spans="1:5" x14ac:dyDescent="0.35">
      <c r="A995">
        <v>388.74768</v>
      </c>
      <c r="B995">
        <v>2495.3368999999998</v>
      </c>
      <c r="D995">
        <v>388.74768</v>
      </c>
      <c r="E995">
        <v>1300.5491</v>
      </c>
    </row>
    <row r="996" spans="1:5" x14ac:dyDescent="0.35">
      <c r="A996">
        <v>389.06900000000002</v>
      </c>
      <c r="B996">
        <v>2468.5466000000001</v>
      </c>
      <c r="D996">
        <v>389.06900000000002</v>
      </c>
      <c r="E996">
        <v>1296.1210000000001</v>
      </c>
    </row>
    <row r="997" spans="1:5" x14ac:dyDescent="0.35">
      <c r="A997">
        <v>389.39031999999997</v>
      </c>
      <c r="B997">
        <v>2481.116</v>
      </c>
      <c r="D997">
        <v>389.39031999999997</v>
      </c>
      <c r="E997">
        <v>1321.2012999999999</v>
      </c>
    </row>
    <row r="998" spans="1:5" x14ac:dyDescent="0.35">
      <c r="A998">
        <v>389.71163999999999</v>
      </c>
      <c r="B998">
        <v>2509.8188</v>
      </c>
      <c r="D998">
        <v>389.71163999999999</v>
      </c>
      <c r="E998">
        <v>1327.1555000000001</v>
      </c>
    </row>
    <row r="999" spans="1:5" x14ac:dyDescent="0.35">
      <c r="A999">
        <v>390.03296</v>
      </c>
      <c r="B999">
        <v>2478.8047000000001</v>
      </c>
      <c r="D999">
        <v>390.03296</v>
      </c>
      <c r="E999">
        <v>1312.1967</v>
      </c>
    </row>
    <row r="1000" spans="1:5" x14ac:dyDescent="0.35">
      <c r="A1000">
        <v>390.35428000000002</v>
      </c>
      <c r="B1000">
        <v>2466.3503000000001</v>
      </c>
      <c r="D1000">
        <v>390.35428000000002</v>
      </c>
      <c r="E1000">
        <v>1312.3264999999999</v>
      </c>
    </row>
    <row r="1001" spans="1:5" x14ac:dyDescent="0.35">
      <c r="A1001">
        <v>390.67559999999997</v>
      </c>
      <c r="B1001">
        <v>2506.4944</v>
      </c>
      <c r="D1001">
        <v>390.67559999999997</v>
      </c>
      <c r="E1001">
        <v>1290.6007999999999</v>
      </c>
    </row>
    <row r="1002" spans="1:5" x14ac:dyDescent="0.35">
      <c r="A1002">
        <v>390.99691999999999</v>
      </c>
      <c r="B1002">
        <v>2501.8825999999999</v>
      </c>
      <c r="D1002">
        <v>390.99691999999999</v>
      </c>
      <c r="E1002">
        <v>1317.5728999999999</v>
      </c>
    </row>
    <row r="1003" spans="1:5" x14ac:dyDescent="0.35">
      <c r="A1003">
        <v>391.31824</v>
      </c>
      <c r="B1003">
        <v>2477.6902</v>
      </c>
      <c r="D1003">
        <v>391.31824</v>
      </c>
      <c r="E1003">
        <v>1324.5202999999999</v>
      </c>
    </row>
    <row r="1004" spans="1:5" x14ac:dyDescent="0.35">
      <c r="A1004">
        <v>391.63956000000002</v>
      </c>
      <c r="B1004">
        <v>2478.4648000000002</v>
      </c>
      <c r="D1004">
        <v>391.63956000000002</v>
      </c>
      <c r="E1004">
        <v>1308.9404</v>
      </c>
    </row>
    <row r="1005" spans="1:5" x14ac:dyDescent="0.35">
      <c r="A1005">
        <v>391.96087999999997</v>
      </c>
      <c r="B1005">
        <v>2497.8717999999999</v>
      </c>
      <c r="D1005">
        <v>391.96087999999997</v>
      </c>
      <c r="E1005">
        <v>1281.5437999999999</v>
      </c>
    </row>
    <row r="1006" spans="1:5" x14ac:dyDescent="0.35">
      <c r="A1006">
        <v>392.28219999999999</v>
      </c>
      <c r="B1006">
        <v>2502.6619000000001</v>
      </c>
      <c r="D1006">
        <v>392.28219999999999</v>
      </c>
      <c r="E1006">
        <v>1301.5272</v>
      </c>
    </row>
    <row r="1007" spans="1:5" x14ac:dyDescent="0.35">
      <c r="A1007">
        <v>392.60352</v>
      </c>
      <c r="B1007">
        <v>2509.2864</v>
      </c>
      <c r="D1007">
        <v>392.60352</v>
      </c>
      <c r="E1007">
        <v>1327.0018</v>
      </c>
    </row>
    <row r="1008" spans="1:5" x14ac:dyDescent="0.35">
      <c r="A1008">
        <v>392.9248</v>
      </c>
      <c r="B1008">
        <v>2490.8987000000002</v>
      </c>
      <c r="D1008">
        <v>392.9248</v>
      </c>
      <c r="E1008">
        <v>1310.4704999999999</v>
      </c>
    </row>
    <row r="1009" spans="1:5" x14ac:dyDescent="0.35">
      <c r="A1009">
        <v>393.24612000000002</v>
      </c>
      <c r="B1009">
        <v>2500.0735</v>
      </c>
      <c r="D1009">
        <v>393.24612000000002</v>
      </c>
      <c r="E1009">
        <v>1297.2294999999999</v>
      </c>
    </row>
    <row r="1010" spans="1:5" x14ac:dyDescent="0.35">
      <c r="A1010">
        <v>393.56743999999998</v>
      </c>
      <c r="B1010">
        <v>2520.2431999999999</v>
      </c>
      <c r="D1010">
        <v>393.56743999999998</v>
      </c>
      <c r="E1010">
        <v>1296.9761000000001</v>
      </c>
    </row>
    <row r="1011" spans="1:5" x14ac:dyDescent="0.35">
      <c r="A1011">
        <v>393.88875999999999</v>
      </c>
      <c r="B1011">
        <v>2512.4077000000002</v>
      </c>
      <c r="D1011">
        <v>393.88875999999999</v>
      </c>
      <c r="E1011">
        <v>1290.7090000000001</v>
      </c>
    </row>
    <row r="1012" spans="1:5" x14ac:dyDescent="0.35">
      <c r="A1012">
        <v>394.21008</v>
      </c>
      <c r="B1012">
        <v>2479.8346999999999</v>
      </c>
      <c r="D1012">
        <v>394.21008</v>
      </c>
      <c r="E1012">
        <v>1290.1840999999999</v>
      </c>
    </row>
    <row r="1013" spans="1:5" x14ac:dyDescent="0.35">
      <c r="A1013">
        <v>394.53140000000002</v>
      </c>
      <c r="B1013">
        <v>2543.1606000000002</v>
      </c>
      <c r="D1013">
        <v>394.53140000000002</v>
      </c>
      <c r="E1013">
        <v>1278.5393999999999</v>
      </c>
    </row>
    <row r="1014" spans="1:5" x14ac:dyDescent="0.35">
      <c r="A1014">
        <v>394.85271999999998</v>
      </c>
      <c r="B1014">
        <v>2562.3942999999999</v>
      </c>
      <c r="D1014">
        <v>394.85271999999998</v>
      </c>
      <c r="E1014">
        <v>1267.8018999999999</v>
      </c>
    </row>
    <row r="1015" spans="1:5" x14ac:dyDescent="0.35">
      <c r="A1015">
        <v>395.17403999999999</v>
      </c>
      <c r="B1015">
        <v>2532.1781999999998</v>
      </c>
      <c r="D1015">
        <v>395.17403999999999</v>
      </c>
      <c r="E1015">
        <v>1263.3785</v>
      </c>
    </row>
    <row r="1016" spans="1:5" x14ac:dyDescent="0.35">
      <c r="A1016">
        <v>395.49536000000001</v>
      </c>
      <c r="B1016">
        <v>2526.5313000000001</v>
      </c>
      <c r="D1016">
        <v>395.49536000000001</v>
      </c>
      <c r="E1016">
        <v>1281.3597</v>
      </c>
    </row>
    <row r="1017" spans="1:5" x14ac:dyDescent="0.35">
      <c r="A1017">
        <v>395.81668000000002</v>
      </c>
      <c r="B1017">
        <v>2510.7103999999999</v>
      </c>
      <c r="D1017">
        <v>395.81668000000002</v>
      </c>
      <c r="E1017">
        <v>1298.2668000000001</v>
      </c>
    </row>
    <row r="1018" spans="1:5" x14ac:dyDescent="0.35">
      <c r="A1018">
        <v>396.13799999999998</v>
      </c>
      <c r="B1018">
        <v>2515.0688</v>
      </c>
      <c r="D1018">
        <v>396.13799999999998</v>
      </c>
      <c r="E1018">
        <v>1271.2819999999999</v>
      </c>
    </row>
    <row r="1019" spans="1:5" x14ac:dyDescent="0.35">
      <c r="A1019">
        <v>396.45931999999999</v>
      </c>
      <c r="B1019">
        <v>2494.2754</v>
      </c>
      <c r="D1019">
        <v>396.45931999999999</v>
      </c>
      <c r="E1019">
        <v>1249.1312</v>
      </c>
    </row>
    <row r="1020" spans="1:5" x14ac:dyDescent="0.35">
      <c r="A1020">
        <v>396.78064000000001</v>
      </c>
      <c r="B1020">
        <v>2455.5333999999998</v>
      </c>
      <c r="D1020">
        <v>396.78064000000001</v>
      </c>
      <c r="E1020">
        <v>1251.6351</v>
      </c>
    </row>
    <row r="1021" spans="1:5" x14ac:dyDescent="0.35">
      <c r="A1021">
        <v>397.10196000000002</v>
      </c>
      <c r="B1021">
        <v>2479.5344</v>
      </c>
      <c r="D1021">
        <v>397.10196000000002</v>
      </c>
      <c r="E1021">
        <v>1253.8142</v>
      </c>
    </row>
    <row r="1022" spans="1:5" x14ac:dyDescent="0.35">
      <c r="A1022">
        <v>397.42327999999998</v>
      </c>
      <c r="B1022">
        <v>2511.9092000000001</v>
      </c>
      <c r="D1022">
        <v>397.42327999999998</v>
      </c>
      <c r="E1022">
        <v>1251.4478999999999</v>
      </c>
    </row>
    <row r="1023" spans="1:5" x14ac:dyDescent="0.35">
      <c r="A1023">
        <v>397.74459999999999</v>
      </c>
      <c r="B1023">
        <v>2464.2440999999999</v>
      </c>
      <c r="D1023">
        <v>397.74459999999999</v>
      </c>
      <c r="E1023">
        <v>1255.3077000000001</v>
      </c>
    </row>
    <row r="1024" spans="1:5" x14ac:dyDescent="0.35">
      <c r="A1024">
        <v>398.06592000000001</v>
      </c>
      <c r="B1024">
        <v>2510.6819</v>
      </c>
      <c r="D1024">
        <v>398.06592000000001</v>
      </c>
      <c r="E1024">
        <v>1270.4838999999999</v>
      </c>
    </row>
    <row r="1025" spans="1:5" x14ac:dyDescent="0.35">
      <c r="A1025">
        <v>398.38724000000002</v>
      </c>
      <c r="B1025">
        <v>2490.9866000000002</v>
      </c>
      <c r="D1025">
        <v>398.38724000000002</v>
      </c>
      <c r="E1025">
        <v>1274.2166</v>
      </c>
    </row>
    <row r="1026" spans="1:5" x14ac:dyDescent="0.35">
      <c r="A1026">
        <v>398.70855999999998</v>
      </c>
      <c r="B1026">
        <v>2459.5590999999999</v>
      </c>
      <c r="D1026">
        <v>398.70855999999998</v>
      </c>
      <c r="E1026">
        <v>1267.7416000000001</v>
      </c>
    </row>
    <row r="1027" spans="1:5" x14ac:dyDescent="0.35">
      <c r="A1027">
        <v>399.02987999999999</v>
      </c>
      <c r="B1027">
        <v>2467.8274000000001</v>
      </c>
      <c r="D1027">
        <v>399.02987999999999</v>
      </c>
      <c r="E1027">
        <v>1273.7577000000001</v>
      </c>
    </row>
    <row r="1028" spans="1:5" x14ac:dyDescent="0.35">
      <c r="A1028">
        <v>399.35120000000001</v>
      </c>
      <c r="B1028">
        <v>2455.3242</v>
      </c>
      <c r="D1028">
        <v>399.35120000000001</v>
      </c>
      <c r="E1028">
        <v>1273.7982</v>
      </c>
    </row>
    <row r="1029" spans="1:5" x14ac:dyDescent="0.35">
      <c r="A1029">
        <v>399.67252000000002</v>
      </c>
      <c r="B1029">
        <v>2422.3254000000002</v>
      </c>
      <c r="D1029">
        <v>399.67252000000002</v>
      </c>
      <c r="E1029">
        <v>1233.4978000000001</v>
      </c>
    </row>
    <row r="1030" spans="1:5" x14ac:dyDescent="0.35">
      <c r="A1030">
        <v>399.99383999999998</v>
      </c>
      <c r="B1030">
        <v>2440.2467999999999</v>
      </c>
      <c r="D1030">
        <v>399.99383999999998</v>
      </c>
      <c r="E1030">
        <v>1221.9402</v>
      </c>
    </row>
    <row r="1031" spans="1:5" x14ac:dyDescent="0.35">
      <c r="A1031">
        <v>400.31511999999998</v>
      </c>
      <c r="B1031">
        <v>2439.7139000000002</v>
      </c>
      <c r="D1031">
        <v>400.31511999999998</v>
      </c>
      <c r="E1031">
        <v>1232.72</v>
      </c>
    </row>
    <row r="1032" spans="1:5" x14ac:dyDescent="0.35">
      <c r="A1032">
        <v>400.63643999999999</v>
      </c>
      <c r="B1032">
        <v>2460.8110000000001</v>
      </c>
      <c r="D1032">
        <v>400.63643999999999</v>
      </c>
      <c r="E1032">
        <v>1240.4503999999999</v>
      </c>
    </row>
    <row r="1033" spans="1:5" x14ac:dyDescent="0.35">
      <c r="A1033">
        <v>400.95776000000001</v>
      </c>
      <c r="B1033">
        <v>2451.2184999999999</v>
      </c>
      <c r="D1033">
        <v>400.95776000000001</v>
      </c>
      <c r="E1033">
        <v>1240.7463</v>
      </c>
    </row>
    <row r="1034" spans="1:5" x14ac:dyDescent="0.35">
      <c r="A1034">
        <v>401.27908000000002</v>
      </c>
      <c r="B1034">
        <v>2439.5486000000001</v>
      </c>
      <c r="D1034">
        <v>401.27908000000002</v>
      </c>
      <c r="E1034">
        <v>1249.7083</v>
      </c>
    </row>
    <row r="1035" spans="1:5" x14ac:dyDescent="0.35">
      <c r="A1035">
        <v>401.60039999999998</v>
      </c>
      <c r="B1035">
        <v>2429.1379000000002</v>
      </c>
      <c r="D1035">
        <v>401.60039999999998</v>
      </c>
      <c r="E1035">
        <v>1254.2166999999999</v>
      </c>
    </row>
    <row r="1036" spans="1:5" x14ac:dyDescent="0.35">
      <c r="A1036">
        <v>401.92171999999999</v>
      </c>
      <c r="B1036">
        <v>2434.3694</v>
      </c>
      <c r="D1036">
        <v>401.92171999999999</v>
      </c>
      <c r="E1036">
        <v>1242.8417999999999</v>
      </c>
    </row>
    <row r="1037" spans="1:5" x14ac:dyDescent="0.35">
      <c r="A1037">
        <v>402.24304000000001</v>
      </c>
      <c r="B1037">
        <v>2444.3901000000001</v>
      </c>
      <c r="D1037">
        <v>402.24304000000001</v>
      </c>
      <c r="E1037">
        <v>1237.9602</v>
      </c>
    </row>
    <row r="1038" spans="1:5" x14ac:dyDescent="0.35">
      <c r="A1038">
        <v>402.56436000000002</v>
      </c>
      <c r="B1038">
        <v>2447.3337000000001</v>
      </c>
      <c r="D1038">
        <v>402.56436000000002</v>
      </c>
      <c r="E1038">
        <v>1256.2750000000001</v>
      </c>
    </row>
    <row r="1039" spans="1:5" x14ac:dyDescent="0.35">
      <c r="A1039">
        <v>402.88567999999998</v>
      </c>
      <c r="B1039">
        <v>2427.1646000000001</v>
      </c>
      <c r="D1039">
        <v>402.88567999999998</v>
      </c>
      <c r="E1039">
        <v>1252.8137999999999</v>
      </c>
    </row>
    <row r="1040" spans="1:5" x14ac:dyDescent="0.35">
      <c r="A1040">
        <v>403.20699999999999</v>
      </c>
      <c r="B1040">
        <v>2395.9182000000001</v>
      </c>
      <c r="D1040">
        <v>403.20699999999999</v>
      </c>
      <c r="E1040">
        <v>1246.337</v>
      </c>
    </row>
    <row r="1041" spans="1:5" x14ac:dyDescent="0.35">
      <c r="A1041">
        <v>403.52832000000001</v>
      </c>
      <c r="B1041">
        <v>2430.8009999999999</v>
      </c>
      <c r="D1041">
        <v>403.52832000000001</v>
      </c>
      <c r="E1041">
        <v>1240.5653</v>
      </c>
    </row>
    <row r="1042" spans="1:5" x14ac:dyDescent="0.35">
      <c r="A1042">
        <v>403.84964000000002</v>
      </c>
      <c r="B1042">
        <v>2466.3978999999999</v>
      </c>
      <c r="D1042">
        <v>403.84964000000002</v>
      </c>
      <c r="E1042">
        <v>1247.4099000000001</v>
      </c>
    </row>
    <row r="1043" spans="1:5" x14ac:dyDescent="0.35">
      <c r="A1043">
        <v>404.17095999999998</v>
      </c>
      <c r="B1043">
        <v>2426.9243000000001</v>
      </c>
      <c r="D1043">
        <v>404.17095999999998</v>
      </c>
      <c r="E1043">
        <v>1259.5355999999999</v>
      </c>
    </row>
    <row r="1044" spans="1:5" x14ac:dyDescent="0.35">
      <c r="A1044">
        <v>404.49227999999999</v>
      </c>
      <c r="B1044">
        <v>2416.1979999999999</v>
      </c>
      <c r="D1044">
        <v>404.49227999999999</v>
      </c>
      <c r="E1044">
        <v>1241.8527999999999</v>
      </c>
    </row>
    <row r="1045" spans="1:5" x14ac:dyDescent="0.35">
      <c r="A1045">
        <v>404.81360000000001</v>
      </c>
      <c r="B1045">
        <v>2428.1781999999998</v>
      </c>
      <c r="D1045">
        <v>404.81360000000001</v>
      </c>
      <c r="E1045">
        <v>1249.0442</v>
      </c>
    </row>
    <row r="1046" spans="1:5" x14ac:dyDescent="0.35">
      <c r="A1046">
        <v>405.13492000000002</v>
      </c>
      <c r="B1046">
        <v>2421.3114999999998</v>
      </c>
      <c r="D1046">
        <v>405.13492000000002</v>
      </c>
      <c r="E1046">
        <v>1238.5314000000001</v>
      </c>
    </row>
    <row r="1047" spans="1:5" x14ac:dyDescent="0.35">
      <c r="A1047">
        <v>405.45623999999998</v>
      </c>
      <c r="B1047">
        <v>2440.3760000000002</v>
      </c>
      <c r="D1047">
        <v>405.45623999999998</v>
      </c>
      <c r="E1047">
        <v>1233.5718999999999</v>
      </c>
    </row>
    <row r="1048" spans="1:5" x14ac:dyDescent="0.35">
      <c r="A1048">
        <v>405.77755999999999</v>
      </c>
      <c r="B1048">
        <v>2446.9560999999999</v>
      </c>
      <c r="D1048">
        <v>405.77755999999999</v>
      </c>
      <c r="E1048">
        <v>1243.7670000000001</v>
      </c>
    </row>
    <row r="1049" spans="1:5" x14ac:dyDescent="0.35">
      <c r="A1049">
        <v>406.09888000000001</v>
      </c>
      <c r="B1049">
        <v>2418.248</v>
      </c>
      <c r="D1049">
        <v>406.09888000000001</v>
      </c>
      <c r="E1049">
        <v>1234.6280999999999</v>
      </c>
    </row>
    <row r="1050" spans="1:5" x14ac:dyDescent="0.35">
      <c r="A1050">
        <v>406.42020000000002</v>
      </c>
      <c r="B1050">
        <v>2401.73</v>
      </c>
      <c r="D1050">
        <v>406.42020000000002</v>
      </c>
      <c r="E1050">
        <v>1224.4064000000001</v>
      </c>
    </row>
    <row r="1051" spans="1:5" x14ac:dyDescent="0.35">
      <c r="A1051">
        <v>406.74151999999998</v>
      </c>
      <c r="B1051">
        <v>2436.2993000000001</v>
      </c>
      <c r="D1051">
        <v>406.74151999999998</v>
      </c>
      <c r="E1051">
        <v>1208.549</v>
      </c>
    </row>
    <row r="1052" spans="1:5" x14ac:dyDescent="0.35">
      <c r="A1052">
        <v>407.06283999999999</v>
      </c>
      <c r="B1052">
        <v>2470.1997000000001</v>
      </c>
      <c r="D1052">
        <v>407.06283999999999</v>
      </c>
      <c r="E1052">
        <v>1216.3224</v>
      </c>
    </row>
    <row r="1053" spans="1:5" x14ac:dyDescent="0.35">
      <c r="A1053">
        <v>407.38416000000001</v>
      </c>
      <c r="B1053">
        <v>2446.8078999999998</v>
      </c>
      <c r="D1053">
        <v>407.38416000000001</v>
      </c>
      <c r="E1053">
        <v>1219.4548</v>
      </c>
    </row>
    <row r="1054" spans="1:5" x14ac:dyDescent="0.35">
      <c r="A1054">
        <v>407.70544000000001</v>
      </c>
      <c r="B1054">
        <v>2429.7383</v>
      </c>
      <c r="D1054">
        <v>407.70544000000001</v>
      </c>
      <c r="E1054">
        <v>1238.7505000000001</v>
      </c>
    </row>
    <row r="1055" spans="1:5" x14ac:dyDescent="0.35">
      <c r="A1055">
        <v>408.02676000000002</v>
      </c>
      <c r="B1055">
        <v>2425.2629000000002</v>
      </c>
      <c r="D1055">
        <v>408.02676000000002</v>
      </c>
      <c r="E1055">
        <v>1231.8722</v>
      </c>
    </row>
    <row r="1056" spans="1:5" x14ac:dyDescent="0.35">
      <c r="A1056">
        <v>408.34807999999998</v>
      </c>
      <c r="B1056">
        <v>2406.4699999999998</v>
      </c>
      <c r="D1056">
        <v>408.34807999999998</v>
      </c>
      <c r="E1056">
        <v>1226.3970999999999</v>
      </c>
    </row>
    <row r="1057" spans="1:5" x14ac:dyDescent="0.35">
      <c r="A1057">
        <v>408.6694</v>
      </c>
      <c r="B1057">
        <v>2384.2327</v>
      </c>
      <c r="D1057">
        <v>408.6694</v>
      </c>
      <c r="E1057">
        <v>1248.2864999999999</v>
      </c>
    </row>
    <row r="1058" spans="1:5" x14ac:dyDescent="0.35">
      <c r="A1058">
        <v>408.99072000000001</v>
      </c>
      <c r="B1058">
        <v>2406.4337999999998</v>
      </c>
      <c r="D1058">
        <v>408.99072000000001</v>
      </c>
      <c r="E1058">
        <v>1241.3486</v>
      </c>
    </row>
    <row r="1059" spans="1:5" x14ac:dyDescent="0.35">
      <c r="A1059">
        <v>409.31204000000002</v>
      </c>
      <c r="B1059">
        <v>2419.2212</v>
      </c>
      <c r="D1059">
        <v>409.31204000000002</v>
      </c>
      <c r="E1059">
        <v>1240.9829</v>
      </c>
    </row>
    <row r="1060" spans="1:5" x14ac:dyDescent="0.35">
      <c r="A1060">
        <v>409.63335999999998</v>
      </c>
      <c r="B1060">
        <v>2410.2665999999999</v>
      </c>
      <c r="D1060">
        <v>409.63335999999998</v>
      </c>
      <c r="E1060">
        <v>1221.6373000000001</v>
      </c>
    </row>
    <row r="1061" spans="1:5" x14ac:dyDescent="0.35">
      <c r="A1061">
        <v>409.95468</v>
      </c>
      <c r="B1061">
        <v>2389.4585000000002</v>
      </c>
      <c r="D1061">
        <v>409.95468</v>
      </c>
      <c r="E1061">
        <v>1224.1365000000001</v>
      </c>
    </row>
    <row r="1062" spans="1:5" x14ac:dyDescent="0.35">
      <c r="A1062">
        <v>410.27600000000001</v>
      </c>
      <c r="B1062">
        <v>2391.9931999999999</v>
      </c>
      <c r="D1062">
        <v>410.27600000000001</v>
      </c>
      <c r="E1062">
        <v>1226.8897999999999</v>
      </c>
    </row>
    <row r="1063" spans="1:5" x14ac:dyDescent="0.35">
      <c r="A1063">
        <v>410.59732000000002</v>
      </c>
      <c r="B1063">
        <v>2399.7152999999998</v>
      </c>
      <c r="D1063">
        <v>410.59732000000002</v>
      </c>
      <c r="E1063">
        <v>1215.2492999999999</v>
      </c>
    </row>
    <row r="1064" spans="1:5" x14ac:dyDescent="0.35">
      <c r="A1064">
        <v>410.91863999999998</v>
      </c>
      <c r="B1064">
        <v>2391.3607999999999</v>
      </c>
      <c r="D1064">
        <v>410.91863999999998</v>
      </c>
      <c r="E1064">
        <v>1232.9169999999999</v>
      </c>
    </row>
    <row r="1065" spans="1:5" x14ac:dyDescent="0.35">
      <c r="A1065">
        <v>411.23996</v>
      </c>
      <c r="B1065">
        <v>2412.6867999999999</v>
      </c>
      <c r="D1065">
        <v>411.23996</v>
      </c>
      <c r="E1065">
        <v>1256.9976999999999</v>
      </c>
    </row>
    <row r="1066" spans="1:5" x14ac:dyDescent="0.35">
      <c r="A1066">
        <v>411.56128000000001</v>
      </c>
      <c r="B1066">
        <v>2409.1758</v>
      </c>
      <c r="D1066">
        <v>411.56128000000001</v>
      </c>
      <c r="E1066">
        <v>1259.4817</v>
      </c>
    </row>
    <row r="1067" spans="1:5" x14ac:dyDescent="0.35">
      <c r="A1067">
        <v>411.88260000000002</v>
      </c>
      <c r="B1067">
        <v>2393.8773999999999</v>
      </c>
      <c r="D1067">
        <v>411.88260000000002</v>
      </c>
      <c r="E1067">
        <v>1207.2308</v>
      </c>
    </row>
    <row r="1068" spans="1:5" x14ac:dyDescent="0.35">
      <c r="A1068">
        <v>412.20391999999998</v>
      </c>
      <c r="B1068">
        <v>2428.3145</v>
      </c>
      <c r="D1068">
        <v>412.20391999999998</v>
      </c>
      <c r="E1068">
        <v>1200.0350000000001</v>
      </c>
    </row>
    <row r="1069" spans="1:5" x14ac:dyDescent="0.35">
      <c r="A1069">
        <v>412.52524</v>
      </c>
      <c r="B1069">
        <v>2437.4382000000001</v>
      </c>
      <c r="D1069">
        <v>412.52524</v>
      </c>
      <c r="E1069">
        <v>1252.6038000000001</v>
      </c>
    </row>
    <row r="1070" spans="1:5" x14ac:dyDescent="0.35">
      <c r="A1070">
        <v>412.84656000000001</v>
      </c>
      <c r="B1070">
        <v>2422.8894</v>
      </c>
      <c r="D1070">
        <v>412.84656000000001</v>
      </c>
      <c r="E1070">
        <v>1253.9906000000001</v>
      </c>
    </row>
    <row r="1071" spans="1:5" x14ac:dyDescent="0.35">
      <c r="A1071">
        <v>413.16788000000003</v>
      </c>
      <c r="B1071">
        <v>2412.6406000000002</v>
      </c>
      <c r="D1071">
        <v>413.16788000000003</v>
      </c>
      <c r="E1071">
        <v>1230.5043000000001</v>
      </c>
    </row>
    <row r="1072" spans="1:5" x14ac:dyDescent="0.35">
      <c r="A1072">
        <v>413.48919999999998</v>
      </c>
      <c r="B1072">
        <v>2412.9450999999999</v>
      </c>
      <c r="D1072">
        <v>413.48919999999998</v>
      </c>
      <c r="E1072">
        <v>1217.2974999999999</v>
      </c>
    </row>
    <row r="1073" spans="1:5" x14ac:dyDescent="0.35">
      <c r="A1073">
        <v>413.81052</v>
      </c>
      <c r="B1073">
        <v>2404.1010999999999</v>
      </c>
      <c r="D1073">
        <v>413.81052</v>
      </c>
      <c r="E1073">
        <v>1219.4641999999999</v>
      </c>
    </row>
    <row r="1074" spans="1:5" x14ac:dyDescent="0.35">
      <c r="A1074">
        <v>414.13184000000001</v>
      </c>
      <c r="B1074">
        <v>2396.2622000000001</v>
      </c>
      <c r="D1074">
        <v>414.13184000000001</v>
      </c>
      <c r="E1074">
        <v>1215.1251</v>
      </c>
    </row>
    <row r="1075" spans="1:5" x14ac:dyDescent="0.35">
      <c r="A1075">
        <v>414.45316000000003</v>
      </c>
      <c r="B1075">
        <v>2387.7139000000002</v>
      </c>
      <c r="D1075">
        <v>414.45316000000003</v>
      </c>
      <c r="E1075">
        <v>1192.7102</v>
      </c>
    </row>
    <row r="1076" spans="1:5" x14ac:dyDescent="0.35">
      <c r="A1076">
        <v>414.77444000000003</v>
      </c>
      <c r="B1076">
        <v>2385.0365999999999</v>
      </c>
      <c r="D1076">
        <v>414.77444000000003</v>
      </c>
      <c r="E1076">
        <v>1181.8725999999999</v>
      </c>
    </row>
    <row r="1077" spans="1:5" x14ac:dyDescent="0.35">
      <c r="A1077">
        <v>415.09575999999998</v>
      </c>
      <c r="B1077">
        <v>2392.8870000000002</v>
      </c>
      <c r="D1077">
        <v>415.09575999999998</v>
      </c>
      <c r="E1077">
        <v>1206.5929000000001</v>
      </c>
    </row>
    <row r="1078" spans="1:5" x14ac:dyDescent="0.35">
      <c r="A1078">
        <v>415.41708</v>
      </c>
      <c r="B1078">
        <v>2396.6624000000002</v>
      </c>
      <c r="D1078">
        <v>415.41708</v>
      </c>
      <c r="E1078">
        <v>1228.4612</v>
      </c>
    </row>
    <row r="1079" spans="1:5" x14ac:dyDescent="0.35">
      <c r="A1079">
        <v>415.73840000000001</v>
      </c>
      <c r="B1079">
        <v>2411.7219</v>
      </c>
      <c r="D1079">
        <v>415.73840000000001</v>
      </c>
      <c r="E1079">
        <v>1222.3611000000001</v>
      </c>
    </row>
    <row r="1080" spans="1:5" x14ac:dyDescent="0.35">
      <c r="A1080">
        <v>416.05972000000003</v>
      </c>
      <c r="B1080">
        <v>2410.5889000000002</v>
      </c>
      <c r="D1080">
        <v>416.05972000000003</v>
      </c>
      <c r="E1080">
        <v>1226.4827</v>
      </c>
    </row>
    <row r="1081" spans="1:5" x14ac:dyDescent="0.35">
      <c r="A1081">
        <v>416.38103999999998</v>
      </c>
      <c r="B1081">
        <v>2416.5551999999998</v>
      </c>
      <c r="D1081">
        <v>416.38103999999998</v>
      </c>
      <c r="E1081">
        <v>1233.6010000000001</v>
      </c>
    </row>
    <row r="1082" spans="1:5" x14ac:dyDescent="0.35">
      <c r="A1082">
        <v>416.70236</v>
      </c>
      <c r="B1082">
        <v>2417.2166000000002</v>
      </c>
      <c r="D1082">
        <v>416.70236</v>
      </c>
      <c r="E1082">
        <v>1208.183</v>
      </c>
    </row>
    <row r="1083" spans="1:5" x14ac:dyDescent="0.35">
      <c r="A1083">
        <v>417.02368000000001</v>
      </c>
      <c r="B1083">
        <v>2408.884</v>
      </c>
      <c r="D1083">
        <v>417.02368000000001</v>
      </c>
      <c r="E1083">
        <v>1195.8770999999999</v>
      </c>
    </row>
    <row r="1084" spans="1:5" x14ac:dyDescent="0.35">
      <c r="A1084">
        <v>417.34500000000003</v>
      </c>
      <c r="B1084">
        <v>2399.8779</v>
      </c>
      <c r="D1084">
        <v>417.34500000000003</v>
      </c>
      <c r="E1084">
        <v>1228.3526999999999</v>
      </c>
    </row>
    <row r="1085" spans="1:5" x14ac:dyDescent="0.35">
      <c r="A1085">
        <v>417.66631999999998</v>
      </c>
      <c r="B1085">
        <v>2414.1152000000002</v>
      </c>
      <c r="D1085">
        <v>417.66631999999998</v>
      </c>
      <c r="E1085">
        <v>1256.5740000000001</v>
      </c>
    </row>
    <row r="1086" spans="1:5" x14ac:dyDescent="0.35">
      <c r="A1086">
        <v>417.98764</v>
      </c>
      <c r="B1086">
        <v>2432.1768000000002</v>
      </c>
      <c r="D1086">
        <v>417.98764</v>
      </c>
      <c r="E1086">
        <v>1233.7046</v>
      </c>
    </row>
    <row r="1087" spans="1:5" x14ac:dyDescent="0.35">
      <c r="A1087">
        <v>418.30896000000001</v>
      </c>
      <c r="B1087">
        <v>2390.3047000000001</v>
      </c>
      <c r="D1087">
        <v>418.30896000000001</v>
      </c>
      <c r="E1087">
        <v>1220.5974000000001</v>
      </c>
    </row>
    <row r="1088" spans="1:5" x14ac:dyDescent="0.35">
      <c r="A1088">
        <v>418.63028000000003</v>
      </c>
      <c r="B1088">
        <v>2370.1046999999999</v>
      </c>
      <c r="D1088">
        <v>418.63028000000003</v>
      </c>
      <c r="E1088">
        <v>1243.9099000000001</v>
      </c>
    </row>
    <row r="1089" spans="1:5" x14ac:dyDescent="0.35">
      <c r="A1089">
        <v>418.95159999999998</v>
      </c>
      <c r="B1089">
        <v>2391.6381999999999</v>
      </c>
      <c r="D1089">
        <v>418.95159999999998</v>
      </c>
      <c r="E1089">
        <v>1246.9558</v>
      </c>
    </row>
    <row r="1090" spans="1:5" x14ac:dyDescent="0.35">
      <c r="A1090">
        <v>419.27292</v>
      </c>
      <c r="B1090">
        <v>2377.3256999999999</v>
      </c>
      <c r="D1090">
        <v>419.27292</v>
      </c>
      <c r="E1090">
        <v>1242.5217</v>
      </c>
    </row>
    <row r="1091" spans="1:5" x14ac:dyDescent="0.35">
      <c r="A1091">
        <v>419.59424000000001</v>
      </c>
      <c r="B1091">
        <v>2386.8036999999999</v>
      </c>
      <c r="D1091">
        <v>419.59424000000001</v>
      </c>
      <c r="E1091">
        <v>1209.9911999999999</v>
      </c>
    </row>
    <row r="1092" spans="1:5" x14ac:dyDescent="0.35">
      <c r="A1092">
        <v>419.91556000000003</v>
      </c>
      <c r="B1092">
        <v>2393.5254</v>
      </c>
      <c r="D1092">
        <v>419.91556000000003</v>
      </c>
      <c r="E1092">
        <v>1200.2274</v>
      </c>
    </row>
    <row r="1093" spans="1:5" x14ac:dyDescent="0.35">
      <c r="A1093">
        <v>420.23687999999999</v>
      </c>
      <c r="B1093">
        <v>2429.3823000000002</v>
      </c>
      <c r="D1093">
        <v>420.23687999999999</v>
      </c>
      <c r="E1093">
        <v>1221.9854</v>
      </c>
    </row>
    <row r="1094" spans="1:5" x14ac:dyDescent="0.35">
      <c r="A1094">
        <v>420.5582</v>
      </c>
      <c r="B1094">
        <v>2405.8096</v>
      </c>
      <c r="D1094">
        <v>420.5582</v>
      </c>
      <c r="E1094">
        <v>1227.9653000000001</v>
      </c>
    </row>
    <row r="1095" spans="1:5" x14ac:dyDescent="0.35">
      <c r="A1095">
        <v>420.87952000000001</v>
      </c>
      <c r="B1095">
        <v>2358.1864999999998</v>
      </c>
      <c r="D1095">
        <v>420.87952000000001</v>
      </c>
      <c r="E1095">
        <v>1219.2761</v>
      </c>
    </row>
    <row r="1096" spans="1:5" x14ac:dyDescent="0.35">
      <c r="A1096">
        <v>421.20084000000003</v>
      </c>
      <c r="B1096">
        <v>2413.1187</v>
      </c>
      <c r="D1096">
        <v>421.20084000000003</v>
      </c>
      <c r="E1096">
        <v>1222.1721</v>
      </c>
    </row>
    <row r="1097" spans="1:5" x14ac:dyDescent="0.35">
      <c r="A1097">
        <v>421.52215999999999</v>
      </c>
      <c r="B1097">
        <v>2408.4204</v>
      </c>
      <c r="D1097">
        <v>421.52215999999999</v>
      </c>
      <c r="E1097">
        <v>1231.6876999999999</v>
      </c>
    </row>
    <row r="1098" spans="1:5" x14ac:dyDescent="0.35">
      <c r="A1098">
        <v>421.84348</v>
      </c>
      <c r="B1098">
        <v>2362.8595999999998</v>
      </c>
      <c r="D1098">
        <v>421.84348</v>
      </c>
      <c r="E1098">
        <v>1249.6071999999999</v>
      </c>
    </row>
    <row r="1099" spans="1:5" x14ac:dyDescent="0.35">
      <c r="A1099">
        <v>422.16476</v>
      </c>
      <c r="B1099">
        <v>2342.29</v>
      </c>
      <c r="D1099">
        <v>422.16476</v>
      </c>
      <c r="E1099">
        <v>1241.9496999999999</v>
      </c>
    </row>
    <row r="1100" spans="1:5" x14ac:dyDescent="0.35">
      <c r="A1100">
        <v>422.48608000000002</v>
      </c>
      <c r="B1100">
        <v>2335.6523000000002</v>
      </c>
      <c r="D1100">
        <v>422.48608000000002</v>
      </c>
      <c r="E1100">
        <v>1223.6893</v>
      </c>
    </row>
    <row r="1101" spans="1:5" x14ac:dyDescent="0.35">
      <c r="A1101">
        <v>422.80739999999997</v>
      </c>
      <c r="B1101">
        <v>2347.6201000000001</v>
      </c>
      <c r="D1101">
        <v>422.80739999999997</v>
      </c>
      <c r="E1101">
        <v>1219.6559</v>
      </c>
    </row>
    <row r="1102" spans="1:5" x14ac:dyDescent="0.35">
      <c r="A1102">
        <v>423.12871999999999</v>
      </c>
      <c r="B1102">
        <v>2372.0066000000002</v>
      </c>
      <c r="D1102">
        <v>423.12871999999999</v>
      </c>
      <c r="E1102">
        <v>1226.0262</v>
      </c>
    </row>
    <row r="1103" spans="1:5" x14ac:dyDescent="0.35">
      <c r="A1103">
        <v>423.45004</v>
      </c>
      <c r="B1103">
        <v>2362.2143999999998</v>
      </c>
      <c r="D1103">
        <v>423.45004</v>
      </c>
      <c r="E1103">
        <v>1232.7574</v>
      </c>
    </row>
    <row r="1104" spans="1:5" x14ac:dyDescent="0.35">
      <c r="A1104">
        <v>423.77136000000002</v>
      </c>
      <c r="B1104">
        <v>2361.8627999999999</v>
      </c>
      <c r="D1104">
        <v>423.77136000000002</v>
      </c>
      <c r="E1104">
        <v>1251.1814999999999</v>
      </c>
    </row>
    <row r="1105" spans="1:5" x14ac:dyDescent="0.35">
      <c r="A1105">
        <v>424.09267999999997</v>
      </c>
      <c r="B1105">
        <v>2383.9169999999999</v>
      </c>
      <c r="D1105">
        <v>424.09267999999997</v>
      </c>
      <c r="E1105">
        <v>1246.3994</v>
      </c>
    </row>
    <row r="1106" spans="1:5" x14ac:dyDescent="0.35">
      <c r="A1106">
        <v>424.41399999999999</v>
      </c>
      <c r="B1106">
        <v>2352.9652999999998</v>
      </c>
      <c r="D1106">
        <v>424.41399999999999</v>
      </c>
      <c r="E1106">
        <v>1218.4131</v>
      </c>
    </row>
    <row r="1107" spans="1:5" x14ac:dyDescent="0.35">
      <c r="A1107">
        <v>424.73532</v>
      </c>
      <c r="B1107">
        <v>2357.2514999999999</v>
      </c>
      <c r="D1107">
        <v>424.73532</v>
      </c>
      <c r="E1107">
        <v>1235.1338000000001</v>
      </c>
    </row>
    <row r="1108" spans="1:5" x14ac:dyDescent="0.35">
      <c r="A1108">
        <v>425.05664000000002</v>
      </c>
      <c r="B1108">
        <v>2349.5918000000001</v>
      </c>
      <c r="D1108">
        <v>425.05664000000002</v>
      </c>
      <c r="E1108">
        <v>1236.8352</v>
      </c>
    </row>
    <row r="1109" spans="1:5" x14ac:dyDescent="0.35">
      <c r="A1109">
        <v>425.37795999999997</v>
      </c>
      <c r="B1109">
        <v>2349.7800000000002</v>
      </c>
      <c r="D1109">
        <v>425.37795999999997</v>
      </c>
      <c r="E1109">
        <v>1219.0780999999999</v>
      </c>
    </row>
    <row r="1110" spans="1:5" x14ac:dyDescent="0.35">
      <c r="A1110">
        <v>425.69927999999999</v>
      </c>
      <c r="B1110">
        <v>2364.2075</v>
      </c>
      <c r="D1110">
        <v>425.69927999999999</v>
      </c>
      <c r="E1110">
        <v>1240.8921</v>
      </c>
    </row>
    <row r="1111" spans="1:5" x14ac:dyDescent="0.35">
      <c r="A1111">
        <v>426.0206</v>
      </c>
      <c r="B1111">
        <v>2339.9602</v>
      </c>
      <c r="D1111">
        <v>426.0206</v>
      </c>
      <c r="E1111">
        <v>1246.3191999999999</v>
      </c>
    </row>
    <row r="1112" spans="1:5" x14ac:dyDescent="0.35">
      <c r="A1112">
        <v>426.34192000000002</v>
      </c>
      <c r="B1112">
        <v>2370.2417</v>
      </c>
      <c r="D1112">
        <v>426.34192000000002</v>
      </c>
      <c r="E1112">
        <v>1231.0586000000001</v>
      </c>
    </row>
    <row r="1113" spans="1:5" x14ac:dyDescent="0.35">
      <c r="A1113">
        <v>426.66323999999997</v>
      </c>
      <c r="B1113">
        <v>2393.8406</v>
      </c>
      <c r="D1113">
        <v>426.66323999999997</v>
      </c>
      <c r="E1113">
        <v>1227.4458999999999</v>
      </c>
    </row>
    <row r="1114" spans="1:5" x14ac:dyDescent="0.35">
      <c r="A1114">
        <v>426.98455999999999</v>
      </c>
      <c r="B1114">
        <v>2399.1325999999999</v>
      </c>
      <c r="D1114">
        <v>426.98455999999999</v>
      </c>
      <c r="E1114">
        <v>1210.4979000000001</v>
      </c>
    </row>
    <row r="1115" spans="1:5" x14ac:dyDescent="0.35">
      <c r="A1115">
        <v>427.30588</v>
      </c>
      <c r="B1115">
        <v>2393.5531999999998</v>
      </c>
      <c r="D1115">
        <v>427.30588</v>
      </c>
      <c r="E1115">
        <v>1212.7853</v>
      </c>
    </row>
    <row r="1116" spans="1:5" x14ac:dyDescent="0.35">
      <c r="A1116">
        <v>427.62720000000002</v>
      </c>
      <c r="B1116">
        <v>2393.5996</v>
      </c>
      <c r="D1116">
        <v>427.62720000000002</v>
      </c>
      <c r="E1116">
        <v>1229.8187</v>
      </c>
    </row>
    <row r="1117" spans="1:5" x14ac:dyDescent="0.35">
      <c r="A1117">
        <v>427.94851999999997</v>
      </c>
      <c r="B1117">
        <v>2391.7746999999999</v>
      </c>
      <c r="D1117">
        <v>427.94851999999997</v>
      </c>
      <c r="E1117">
        <v>1233.0581999999999</v>
      </c>
    </row>
    <row r="1118" spans="1:5" x14ac:dyDescent="0.35">
      <c r="A1118">
        <v>428.26983999999999</v>
      </c>
      <c r="B1118">
        <v>2365.1388999999999</v>
      </c>
      <c r="D1118">
        <v>428.26983999999999</v>
      </c>
      <c r="E1118">
        <v>1212.0554999999999</v>
      </c>
    </row>
    <row r="1119" spans="1:5" x14ac:dyDescent="0.35">
      <c r="A1119">
        <v>428.59116</v>
      </c>
      <c r="B1119">
        <v>2352.0844999999999</v>
      </c>
      <c r="D1119">
        <v>428.59116</v>
      </c>
      <c r="E1119">
        <v>1204.3362999999999</v>
      </c>
    </row>
    <row r="1120" spans="1:5" x14ac:dyDescent="0.35">
      <c r="A1120">
        <v>428.91248000000002</v>
      </c>
      <c r="B1120">
        <v>2361.5756999999999</v>
      </c>
      <c r="D1120">
        <v>428.91248000000002</v>
      </c>
      <c r="E1120">
        <v>1208.6149</v>
      </c>
    </row>
    <row r="1121" spans="1:5" x14ac:dyDescent="0.35">
      <c r="A1121">
        <v>429.23376000000002</v>
      </c>
      <c r="B1121">
        <v>2348.0227</v>
      </c>
      <c r="D1121">
        <v>429.23376000000002</v>
      </c>
      <c r="E1121">
        <v>1222.0564999999999</v>
      </c>
    </row>
    <row r="1122" spans="1:5" x14ac:dyDescent="0.35">
      <c r="A1122">
        <v>429.55507999999998</v>
      </c>
      <c r="B1122">
        <v>2364.1104</v>
      </c>
      <c r="D1122">
        <v>429.55507999999998</v>
      </c>
      <c r="E1122">
        <v>1241.0178000000001</v>
      </c>
    </row>
    <row r="1123" spans="1:5" x14ac:dyDescent="0.35">
      <c r="A1123">
        <v>429.87639999999999</v>
      </c>
      <c r="B1123">
        <v>2385.8595999999998</v>
      </c>
      <c r="D1123">
        <v>429.87639999999999</v>
      </c>
      <c r="E1123">
        <v>1242.1760999999999</v>
      </c>
    </row>
    <row r="1124" spans="1:5" x14ac:dyDescent="0.35">
      <c r="A1124">
        <v>430.19772</v>
      </c>
      <c r="B1124">
        <v>2377.4778000000001</v>
      </c>
      <c r="D1124">
        <v>430.19772</v>
      </c>
      <c r="E1124">
        <v>1243.9095</v>
      </c>
    </row>
    <row r="1125" spans="1:5" x14ac:dyDescent="0.35">
      <c r="A1125">
        <v>430.51904000000002</v>
      </c>
      <c r="B1125">
        <v>2390.6338000000001</v>
      </c>
      <c r="D1125">
        <v>430.51904000000002</v>
      </c>
      <c r="E1125">
        <v>1247.8081999999999</v>
      </c>
    </row>
    <row r="1126" spans="1:5" x14ac:dyDescent="0.35">
      <c r="A1126">
        <v>430.84035999999998</v>
      </c>
      <c r="B1126">
        <v>2402.6316000000002</v>
      </c>
      <c r="D1126">
        <v>430.84035999999998</v>
      </c>
      <c r="E1126">
        <v>1246.0382</v>
      </c>
    </row>
    <row r="1127" spans="1:5" x14ac:dyDescent="0.35">
      <c r="A1127">
        <v>431.16167999999999</v>
      </c>
      <c r="B1127">
        <v>2420.1631000000002</v>
      </c>
      <c r="D1127">
        <v>431.16167999999999</v>
      </c>
      <c r="E1127">
        <v>1219.1365000000001</v>
      </c>
    </row>
    <row r="1128" spans="1:5" x14ac:dyDescent="0.35">
      <c r="A1128">
        <v>431.483</v>
      </c>
      <c r="B1128">
        <v>2430.1858000000002</v>
      </c>
      <c r="D1128">
        <v>431.483</v>
      </c>
      <c r="E1128">
        <v>1209.3684000000001</v>
      </c>
    </row>
    <row r="1129" spans="1:5" x14ac:dyDescent="0.35">
      <c r="A1129">
        <v>431.80432000000002</v>
      </c>
      <c r="B1129">
        <v>2386.5857000000001</v>
      </c>
      <c r="D1129">
        <v>431.80432000000002</v>
      </c>
      <c r="E1129">
        <v>1212.2356</v>
      </c>
    </row>
    <row r="1130" spans="1:5" x14ac:dyDescent="0.35">
      <c r="A1130">
        <v>432.12563999999998</v>
      </c>
      <c r="B1130">
        <v>2358.7824999999998</v>
      </c>
      <c r="D1130">
        <v>432.12563999999998</v>
      </c>
      <c r="E1130">
        <v>1215.7161000000001</v>
      </c>
    </row>
    <row r="1131" spans="1:5" x14ac:dyDescent="0.35">
      <c r="A1131">
        <v>432.44695999999999</v>
      </c>
      <c r="B1131">
        <v>2375.9539</v>
      </c>
      <c r="D1131">
        <v>432.44695999999999</v>
      </c>
      <c r="E1131">
        <v>1210.249</v>
      </c>
    </row>
    <row r="1132" spans="1:5" x14ac:dyDescent="0.35">
      <c r="A1132">
        <v>432.76828</v>
      </c>
      <c r="B1132">
        <v>2405.2959000000001</v>
      </c>
      <c r="D1132">
        <v>432.76828</v>
      </c>
      <c r="E1132">
        <v>1193.605</v>
      </c>
    </row>
    <row r="1133" spans="1:5" x14ac:dyDescent="0.35">
      <c r="A1133">
        <v>433.08960000000002</v>
      </c>
      <c r="B1133">
        <v>2398.1401000000001</v>
      </c>
      <c r="D1133">
        <v>433.08960000000002</v>
      </c>
      <c r="E1133">
        <v>1186.8052</v>
      </c>
    </row>
    <row r="1134" spans="1:5" x14ac:dyDescent="0.35">
      <c r="A1134">
        <v>433.41091999999998</v>
      </c>
      <c r="B1134">
        <v>2389.6646000000001</v>
      </c>
      <c r="D1134">
        <v>433.41091999999998</v>
      </c>
      <c r="E1134">
        <v>1200.4128000000001</v>
      </c>
    </row>
    <row r="1135" spans="1:5" x14ac:dyDescent="0.35">
      <c r="A1135">
        <v>433.73223999999999</v>
      </c>
      <c r="B1135">
        <v>2390.8092999999999</v>
      </c>
      <c r="D1135">
        <v>433.73223999999999</v>
      </c>
      <c r="E1135">
        <v>1209.2191</v>
      </c>
    </row>
    <row r="1136" spans="1:5" x14ac:dyDescent="0.35">
      <c r="A1136">
        <v>434.05356</v>
      </c>
      <c r="B1136">
        <v>2374.6558</v>
      </c>
      <c r="D1136">
        <v>434.05356</v>
      </c>
      <c r="E1136">
        <v>1216.8036</v>
      </c>
    </row>
    <row r="1137" spans="1:5" x14ac:dyDescent="0.35">
      <c r="A1137">
        <v>434.37488000000002</v>
      </c>
      <c r="B1137">
        <v>2390.2808</v>
      </c>
      <c r="D1137">
        <v>434.37488000000002</v>
      </c>
      <c r="E1137">
        <v>1180.788</v>
      </c>
    </row>
    <row r="1138" spans="1:5" x14ac:dyDescent="0.35">
      <c r="A1138">
        <v>434.69619999999998</v>
      </c>
      <c r="B1138">
        <v>2396.3571999999999</v>
      </c>
      <c r="D1138">
        <v>434.69619999999998</v>
      </c>
      <c r="E1138">
        <v>1188.2272</v>
      </c>
    </row>
    <row r="1139" spans="1:5" x14ac:dyDescent="0.35">
      <c r="A1139">
        <v>435.01751999999999</v>
      </c>
      <c r="B1139">
        <v>2385.8036999999999</v>
      </c>
      <c r="D1139">
        <v>435.01751999999999</v>
      </c>
      <c r="E1139">
        <v>1230.4253000000001</v>
      </c>
    </row>
    <row r="1140" spans="1:5" x14ac:dyDescent="0.35">
      <c r="A1140">
        <v>435.33884</v>
      </c>
      <c r="B1140">
        <v>2385.7208999999998</v>
      </c>
      <c r="D1140">
        <v>435.33884</v>
      </c>
      <c r="E1140">
        <v>1225.9999</v>
      </c>
    </row>
    <row r="1141" spans="1:5" x14ac:dyDescent="0.35">
      <c r="A1141">
        <v>435.66016000000002</v>
      </c>
      <c r="B1141">
        <v>2374.7345999999998</v>
      </c>
      <c r="D1141">
        <v>435.66016000000002</v>
      </c>
      <c r="E1141">
        <v>1206.4594</v>
      </c>
    </row>
    <row r="1142" spans="1:5" x14ac:dyDescent="0.35">
      <c r="A1142">
        <v>435.98147999999998</v>
      </c>
      <c r="B1142">
        <v>2374.7644</v>
      </c>
      <c r="D1142">
        <v>435.98147999999998</v>
      </c>
      <c r="E1142">
        <v>1193.0119999999999</v>
      </c>
    </row>
    <row r="1143" spans="1:5" x14ac:dyDescent="0.35">
      <c r="A1143">
        <v>436.30279999999999</v>
      </c>
      <c r="B1143">
        <v>2387.4070000000002</v>
      </c>
      <c r="D1143">
        <v>436.30279999999999</v>
      </c>
      <c r="E1143">
        <v>1200.6858999999999</v>
      </c>
    </row>
    <row r="1144" spans="1:5" x14ac:dyDescent="0.35">
      <c r="A1144">
        <v>436.62407999999999</v>
      </c>
      <c r="B1144">
        <v>2408.9917</v>
      </c>
      <c r="D1144">
        <v>436.62407999999999</v>
      </c>
      <c r="E1144">
        <v>1227.3853999999999</v>
      </c>
    </row>
    <row r="1145" spans="1:5" x14ac:dyDescent="0.35">
      <c r="A1145">
        <v>436.94540000000001</v>
      </c>
      <c r="B1145">
        <v>2435.384</v>
      </c>
      <c r="D1145">
        <v>436.94540000000001</v>
      </c>
      <c r="E1145">
        <v>1235.1505</v>
      </c>
    </row>
    <row r="1146" spans="1:5" x14ac:dyDescent="0.35">
      <c r="A1146">
        <v>437.26672000000002</v>
      </c>
      <c r="B1146">
        <v>2417.2042999999999</v>
      </c>
      <c r="D1146">
        <v>437.26672000000002</v>
      </c>
      <c r="E1146">
        <v>1203.6749</v>
      </c>
    </row>
    <row r="1147" spans="1:5" x14ac:dyDescent="0.35">
      <c r="A1147">
        <v>437.58803999999998</v>
      </c>
      <c r="B1147">
        <v>2421.1541000000002</v>
      </c>
      <c r="D1147">
        <v>437.58803999999998</v>
      </c>
      <c r="E1147">
        <v>1199.1006</v>
      </c>
    </row>
    <row r="1148" spans="1:5" x14ac:dyDescent="0.35">
      <c r="A1148">
        <v>437.90935999999999</v>
      </c>
      <c r="B1148">
        <v>2398.2957000000001</v>
      </c>
      <c r="D1148">
        <v>437.90935999999999</v>
      </c>
      <c r="E1148">
        <v>1194.2113999999999</v>
      </c>
    </row>
    <row r="1149" spans="1:5" x14ac:dyDescent="0.35">
      <c r="A1149">
        <v>438.23068000000001</v>
      </c>
      <c r="B1149">
        <v>2409.6812</v>
      </c>
      <c r="D1149">
        <v>438.23068000000001</v>
      </c>
      <c r="E1149">
        <v>1199.0856000000001</v>
      </c>
    </row>
    <row r="1150" spans="1:5" x14ac:dyDescent="0.35">
      <c r="A1150">
        <v>438.55200000000002</v>
      </c>
      <c r="B1150">
        <v>2463.1169</v>
      </c>
      <c r="D1150">
        <v>438.55200000000002</v>
      </c>
      <c r="E1150">
        <v>1212.9852000000001</v>
      </c>
    </row>
    <row r="1151" spans="1:5" x14ac:dyDescent="0.35">
      <c r="A1151">
        <v>438.87331999999998</v>
      </c>
      <c r="B1151">
        <v>2477.6653000000001</v>
      </c>
      <c r="D1151">
        <v>438.87331999999998</v>
      </c>
      <c r="E1151">
        <v>1224.1668999999999</v>
      </c>
    </row>
    <row r="1152" spans="1:5" x14ac:dyDescent="0.35">
      <c r="A1152">
        <v>439.19463999999999</v>
      </c>
      <c r="B1152">
        <v>2404.0358999999999</v>
      </c>
      <c r="D1152">
        <v>439.19463999999999</v>
      </c>
      <c r="E1152">
        <v>1202.5515</v>
      </c>
    </row>
    <row r="1153" spans="1:5" x14ac:dyDescent="0.35">
      <c r="A1153">
        <v>439.51596000000001</v>
      </c>
      <c r="B1153">
        <v>2409.0942</v>
      </c>
      <c r="D1153">
        <v>439.51596000000001</v>
      </c>
      <c r="E1153">
        <v>1192.3457000000001</v>
      </c>
    </row>
    <row r="1154" spans="1:5" x14ac:dyDescent="0.35">
      <c r="A1154">
        <v>439.83728000000002</v>
      </c>
      <c r="B1154">
        <v>2452.3240000000001</v>
      </c>
      <c r="D1154">
        <v>439.83728000000002</v>
      </c>
      <c r="E1154">
        <v>1180.4733000000001</v>
      </c>
    </row>
    <row r="1155" spans="1:5" x14ac:dyDescent="0.35">
      <c r="A1155">
        <v>440.15859999999998</v>
      </c>
      <c r="B1155">
        <v>2439.7793000000001</v>
      </c>
      <c r="D1155">
        <v>440.15859999999998</v>
      </c>
      <c r="E1155">
        <v>1194.7849000000001</v>
      </c>
    </row>
    <row r="1156" spans="1:5" x14ac:dyDescent="0.35">
      <c r="A1156">
        <v>440.47991999999999</v>
      </c>
      <c r="B1156">
        <v>2428.8434999999999</v>
      </c>
      <c r="D1156">
        <v>440.47991999999999</v>
      </c>
      <c r="E1156">
        <v>1217.4623999999999</v>
      </c>
    </row>
    <row r="1157" spans="1:5" x14ac:dyDescent="0.35">
      <c r="A1157">
        <v>440.80124000000001</v>
      </c>
      <c r="B1157">
        <v>2422.7383</v>
      </c>
      <c r="D1157">
        <v>440.80124000000001</v>
      </c>
      <c r="E1157">
        <v>1213.8499999999999</v>
      </c>
    </row>
    <row r="1158" spans="1:5" x14ac:dyDescent="0.35">
      <c r="A1158">
        <v>441.12256000000002</v>
      </c>
      <c r="B1158">
        <v>2419.0569</v>
      </c>
      <c r="D1158">
        <v>441.12256000000002</v>
      </c>
      <c r="E1158">
        <v>1201.7013999999999</v>
      </c>
    </row>
    <row r="1159" spans="1:5" x14ac:dyDescent="0.35">
      <c r="A1159">
        <v>441.44387999999998</v>
      </c>
      <c r="B1159">
        <v>2427.0227</v>
      </c>
      <c r="D1159">
        <v>441.44387999999998</v>
      </c>
      <c r="E1159">
        <v>1211.5219</v>
      </c>
    </row>
    <row r="1160" spans="1:5" x14ac:dyDescent="0.35">
      <c r="A1160">
        <v>441.76519999999999</v>
      </c>
      <c r="B1160">
        <v>2432.5612999999998</v>
      </c>
      <c r="D1160">
        <v>441.76519999999999</v>
      </c>
      <c r="E1160">
        <v>1200.8782000000001</v>
      </c>
    </row>
    <row r="1161" spans="1:5" x14ac:dyDescent="0.35">
      <c r="A1161">
        <v>442.08652000000001</v>
      </c>
      <c r="B1161">
        <v>2421.0536999999999</v>
      </c>
      <c r="D1161">
        <v>442.08652000000001</v>
      </c>
      <c r="E1161">
        <v>1189.3701000000001</v>
      </c>
    </row>
    <row r="1162" spans="1:5" x14ac:dyDescent="0.35">
      <c r="A1162">
        <v>442.40784000000002</v>
      </c>
      <c r="B1162">
        <v>2454.9115999999999</v>
      </c>
      <c r="D1162">
        <v>442.40784000000002</v>
      </c>
      <c r="E1162">
        <v>1209.9179999999999</v>
      </c>
    </row>
    <row r="1163" spans="1:5" x14ac:dyDescent="0.35">
      <c r="A1163">
        <v>442.72915999999998</v>
      </c>
      <c r="B1163">
        <v>2438.6208000000001</v>
      </c>
      <c r="D1163">
        <v>442.72915999999998</v>
      </c>
      <c r="E1163">
        <v>1216.0360000000001</v>
      </c>
    </row>
    <row r="1164" spans="1:5" x14ac:dyDescent="0.35">
      <c r="A1164">
        <v>443.05047999999999</v>
      </c>
      <c r="B1164">
        <v>2439.1125000000002</v>
      </c>
      <c r="D1164">
        <v>443.05047999999999</v>
      </c>
      <c r="E1164">
        <v>1212.7279000000001</v>
      </c>
    </row>
    <row r="1165" spans="1:5" x14ac:dyDescent="0.35">
      <c r="A1165">
        <v>443.37180000000001</v>
      </c>
      <c r="B1165">
        <v>2463.1765</v>
      </c>
      <c r="D1165">
        <v>443.37180000000001</v>
      </c>
      <c r="E1165">
        <v>1185.6360999999999</v>
      </c>
    </row>
    <row r="1166" spans="1:5" x14ac:dyDescent="0.35">
      <c r="A1166">
        <v>443.69308000000001</v>
      </c>
      <c r="B1166">
        <v>2461.7795000000001</v>
      </c>
      <c r="D1166">
        <v>443.69308000000001</v>
      </c>
      <c r="E1166">
        <v>1183.8602000000001</v>
      </c>
    </row>
    <row r="1167" spans="1:5" x14ac:dyDescent="0.35">
      <c r="A1167">
        <v>444.01440000000002</v>
      </c>
      <c r="B1167">
        <v>2438.0171</v>
      </c>
      <c r="D1167">
        <v>444.01440000000002</v>
      </c>
      <c r="E1167">
        <v>1178.5681999999999</v>
      </c>
    </row>
    <row r="1168" spans="1:5" x14ac:dyDescent="0.35">
      <c r="A1168">
        <v>444.33571999999998</v>
      </c>
      <c r="B1168">
        <v>2402.0320000000002</v>
      </c>
      <c r="D1168">
        <v>444.33571999999998</v>
      </c>
      <c r="E1168">
        <v>1196.021</v>
      </c>
    </row>
    <row r="1169" spans="1:5" x14ac:dyDescent="0.35">
      <c r="A1169">
        <v>444.65703999999999</v>
      </c>
      <c r="B1169">
        <v>2449.8314999999998</v>
      </c>
      <c r="D1169">
        <v>444.65703999999999</v>
      </c>
      <c r="E1169">
        <v>1193.0101</v>
      </c>
    </row>
    <row r="1170" spans="1:5" x14ac:dyDescent="0.35">
      <c r="A1170">
        <v>444.97836000000001</v>
      </c>
      <c r="B1170">
        <v>2452.9744000000001</v>
      </c>
      <c r="D1170">
        <v>444.97836000000001</v>
      </c>
      <c r="E1170">
        <v>1173.3344999999999</v>
      </c>
    </row>
    <row r="1171" spans="1:5" x14ac:dyDescent="0.35">
      <c r="A1171">
        <v>445.29968000000002</v>
      </c>
      <c r="B1171">
        <v>2438.2399999999998</v>
      </c>
      <c r="D1171">
        <v>445.29968000000002</v>
      </c>
      <c r="E1171">
        <v>1200.6676</v>
      </c>
    </row>
    <row r="1172" spans="1:5" x14ac:dyDescent="0.35">
      <c r="A1172">
        <v>445.62099999999998</v>
      </c>
      <c r="B1172">
        <v>2451.6997000000001</v>
      </c>
      <c r="D1172">
        <v>445.62099999999998</v>
      </c>
      <c r="E1172">
        <v>1185.8001999999999</v>
      </c>
    </row>
    <row r="1173" spans="1:5" x14ac:dyDescent="0.35">
      <c r="A1173">
        <v>445.94232</v>
      </c>
      <c r="B1173">
        <v>2420.9780000000001</v>
      </c>
      <c r="D1173">
        <v>445.94232</v>
      </c>
      <c r="E1173">
        <v>1184.6806999999999</v>
      </c>
    </row>
    <row r="1174" spans="1:5" x14ac:dyDescent="0.35">
      <c r="A1174">
        <v>446.26364000000001</v>
      </c>
      <c r="B1174">
        <v>2411.0715</v>
      </c>
      <c r="D1174">
        <v>446.26364000000001</v>
      </c>
      <c r="E1174">
        <v>1189.3834999999999</v>
      </c>
    </row>
    <row r="1175" spans="1:5" x14ac:dyDescent="0.35">
      <c r="A1175">
        <v>446.58496000000002</v>
      </c>
      <c r="B1175">
        <v>2492.7554</v>
      </c>
      <c r="D1175">
        <v>446.58496000000002</v>
      </c>
      <c r="E1175">
        <v>1253.3389999999999</v>
      </c>
    </row>
    <row r="1176" spans="1:5" x14ac:dyDescent="0.35">
      <c r="A1176">
        <v>446.90627999999998</v>
      </c>
      <c r="B1176">
        <v>2496.4915000000001</v>
      </c>
      <c r="D1176">
        <v>446.90627999999998</v>
      </c>
      <c r="E1176">
        <v>1251.5109</v>
      </c>
    </row>
    <row r="1177" spans="1:5" x14ac:dyDescent="0.35">
      <c r="A1177">
        <v>447.2276</v>
      </c>
      <c r="B1177">
        <v>2406.366</v>
      </c>
      <c r="D1177">
        <v>447.2276</v>
      </c>
      <c r="E1177">
        <v>1210.6188999999999</v>
      </c>
    </row>
    <row r="1178" spans="1:5" x14ac:dyDescent="0.35">
      <c r="A1178">
        <v>447.54892000000001</v>
      </c>
      <c r="B1178">
        <v>2390.6388999999999</v>
      </c>
      <c r="D1178">
        <v>447.54892000000001</v>
      </c>
      <c r="E1178">
        <v>1210.1958</v>
      </c>
    </row>
    <row r="1179" spans="1:5" x14ac:dyDescent="0.35">
      <c r="A1179">
        <v>447.87024000000002</v>
      </c>
      <c r="B1179">
        <v>2434.4834000000001</v>
      </c>
      <c r="D1179">
        <v>447.87024000000002</v>
      </c>
      <c r="E1179">
        <v>1247.3125</v>
      </c>
    </row>
    <row r="1180" spans="1:5" x14ac:dyDescent="0.35">
      <c r="A1180">
        <v>448.19155999999998</v>
      </c>
      <c r="B1180">
        <v>2406.7883000000002</v>
      </c>
      <c r="D1180">
        <v>448.19155999999998</v>
      </c>
      <c r="E1180">
        <v>1220.3430000000001</v>
      </c>
    </row>
    <row r="1181" spans="1:5" x14ac:dyDescent="0.35">
      <c r="A1181">
        <v>448.51288</v>
      </c>
      <c r="B1181">
        <v>2387.0610000000001</v>
      </c>
      <c r="D1181">
        <v>448.51288</v>
      </c>
      <c r="E1181">
        <v>1227.1950999999999</v>
      </c>
    </row>
    <row r="1182" spans="1:5" x14ac:dyDescent="0.35">
      <c r="A1182">
        <v>448.83420000000001</v>
      </c>
      <c r="B1182">
        <v>2407.0913</v>
      </c>
      <c r="D1182">
        <v>448.83420000000001</v>
      </c>
      <c r="E1182">
        <v>1221.2257</v>
      </c>
    </row>
    <row r="1183" spans="1:5" x14ac:dyDescent="0.35">
      <c r="A1183">
        <v>449.15552000000002</v>
      </c>
      <c r="B1183">
        <v>2413.8141999999998</v>
      </c>
      <c r="D1183">
        <v>449.15552000000002</v>
      </c>
      <c r="E1183">
        <v>1197.0786000000001</v>
      </c>
    </row>
    <row r="1184" spans="1:5" x14ac:dyDescent="0.35">
      <c r="A1184">
        <v>449.47683999999998</v>
      </c>
      <c r="B1184">
        <v>2450.0648999999999</v>
      </c>
      <c r="D1184">
        <v>449.47683999999998</v>
      </c>
      <c r="E1184">
        <v>1231.2831000000001</v>
      </c>
    </row>
    <row r="1185" spans="1:5" x14ac:dyDescent="0.35">
      <c r="A1185">
        <v>449.79816</v>
      </c>
      <c r="B1185">
        <v>2417.3987000000002</v>
      </c>
      <c r="D1185">
        <v>449.79816</v>
      </c>
      <c r="E1185">
        <v>1215.2454</v>
      </c>
    </row>
    <row r="1186" spans="1:5" x14ac:dyDescent="0.35">
      <c r="A1186">
        <v>450.11948000000001</v>
      </c>
      <c r="B1186">
        <v>2418.8494000000001</v>
      </c>
      <c r="D1186">
        <v>450.11948000000001</v>
      </c>
      <c r="E1186">
        <v>1235.521</v>
      </c>
    </row>
    <row r="1187" spans="1:5" x14ac:dyDescent="0.35">
      <c r="A1187">
        <v>450.44080000000002</v>
      </c>
      <c r="B1187">
        <v>2407.0435000000002</v>
      </c>
      <c r="D1187">
        <v>450.44080000000002</v>
      </c>
      <c r="E1187">
        <v>1196.7125000000001</v>
      </c>
    </row>
    <row r="1188" spans="1:5" x14ac:dyDescent="0.35">
      <c r="A1188">
        <v>450.76211999999998</v>
      </c>
      <c r="B1188">
        <v>2402.5261</v>
      </c>
      <c r="D1188">
        <v>450.76211999999998</v>
      </c>
      <c r="E1188">
        <v>1192.3947000000001</v>
      </c>
    </row>
    <row r="1189" spans="1:5" x14ac:dyDescent="0.35">
      <c r="A1189">
        <v>451.08339999999998</v>
      </c>
      <c r="B1189">
        <v>2441.4675000000002</v>
      </c>
      <c r="D1189">
        <v>451.08339999999998</v>
      </c>
      <c r="E1189">
        <v>1184.9346</v>
      </c>
    </row>
    <row r="1190" spans="1:5" x14ac:dyDescent="0.35">
      <c r="A1190">
        <v>451.40472</v>
      </c>
      <c r="B1190">
        <v>2439.1030000000001</v>
      </c>
      <c r="D1190">
        <v>451.40472</v>
      </c>
      <c r="E1190">
        <v>1194.4541999999999</v>
      </c>
    </row>
    <row r="1191" spans="1:5" x14ac:dyDescent="0.35">
      <c r="A1191">
        <v>451.72604000000001</v>
      </c>
      <c r="B1191">
        <v>2432.2537000000002</v>
      </c>
      <c r="D1191">
        <v>451.72604000000001</v>
      </c>
      <c r="E1191">
        <v>1205.3315</v>
      </c>
    </row>
    <row r="1192" spans="1:5" x14ac:dyDescent="0.35">
      <c r="A1192">
        <v>452.04736000000003</v>
      </c>
      <c r="B1192">
        <v>2406.377</v>
      </c>
      <c r="D1192">
        <v>452.04736000000003</v>
      </c>
      <c r="E1192">
        <v>1222.5939000000001</v>
      </c>
    </row>
    <row r="1193" spans="1:5" x14ac:dyDescent="0.35">
      <c r="A1193">
        <v>452.36867999999998</v>
      </c>
      <c r="B1193">
        <v>2436.5632000000001</v>
      </c>
      <c r="D1193">
        <v>452.36867999999998</v>
      </c>
      <c r="E1193">
        <v>1198.08</v>
      </c>
    </row>
    <row r="1194" spans="1:5" x14ac:dyDescent="0.35">
      <c r="A1194">
        <v>452.69</v>
      </c>
      <c r="B1194">
        <v>2451.7921999999999</v>
      </c>
      <c r="D1194">
        <v>452.69</v>
      </c>
      <c r="E1194">
        <v>1180.9141</v>
      </c>
    </row>
    <row r="1195" spans="1:5" x14ac:dyDescent="0.35">
      <c r="A1195">
        <v>453.01132000000001</v>
      </c>
      <c r="B1195">
        <v>2430.6188999999999</v>
      </c>
      <c r="D1195">
        <v>453.01132000000001</v>
      </c>
      <c r="E1195">
        <v>1218.5051000000001</v>
      </c>
    </row>
    <row r="1196" spans="1:5" x14ac:dyDescent="0.35">
      <c r="A1196">
        <v>453.33264000000003</v>
      </c>
      <c r="B1196">
        <v>2369.4749000000002</v>
      </c>
      <c r="D1196">
        <v>453.33264000000003</v>
      </c>
      <c r="E1196">
        <v>1207.3287</v>
      </c>
    </row>
    <row r="1197" spans="1:5" x14ac:dyDescent="0.35">
      <c r="A1197">
        <v>453.65395999999998</v>
      </c>
      <c r="B1197">
        <v>2461.0907999999999</v>
      </c>
      <c r="D1197">
        <v>453.65395999999998</v>
      </c>
      <c r="E1197">
        <v>1222.4640999999999</v>
      </c>
    </row>
    <row r="1198" spans="1:5" x14ac:dyDescent="0.35">
      <c r="A1198">
        <v>453.97528</v>
      </c>
      <c r="B1198">
        <v>2491.3020000000001</v>
      </c>
      <c r="D1198">
        <v>453.97528</v>
      </c>
      <c r="E1198">
        <v>1212.3195000000001</v>
      </c>
    </row>
    <row r="1199" spans="1:5" x14ac:dyDescent="0.35">
      <c r="A1199">
        <v>454.29660000000001</v>
      </c>
      <c r="B1199">
        <v>2499.2166000000002</v>
      </c>
      <c r="D1199">
        <v>454.29660000000001</v>
      </c>
      <c r="E1199">
        <v>1193.682</v>
      </c>
    </row>
    <row r="1200" spans="1:5" x14ac:dyDescent="0.35">
      <c r="A1200">
        <v>454.61792000000003</v>
      </c>
      <c r="B1200">
        <v>2446.0207999999998</v>
      </c>
      <c r="D1200">
        <v>454.61792000000003</v>
      </c>
      <c r="E1200">
        <v>1184.0355999999999</v>
      </c>
    </row>
    <row r="1201" spans="1:5" x14ac:dyDescent="0.35">
      <c r="A1201">
        <v>454.93923999999998</v>
      </c>
      <c r="B1201">
        <v>2498.7986000000001</v>
      </c>
      <c r="D1201">
        <v>454.93923999999998</v>
      </c>
      <c r="E1201">
        <v>1182.1395</v>
      </c>
    </row>
    <row r="1202" spans="1:5" x14ac:dyDescent="0.35">
      <c r="A1202">
        <v>455.26056</v>
      </c>
      <c r="B1202">
        <v>2514.6206000000002</v>
      </c>
      <c r="D1202">
        <v>455.26056</v>
      </c>
      <c r="E1202">
        <v>1199.4290000000001</v>
      </c>
    </row>
    <row r="1203" spans="1:5" x14ac:dyDescent="0.35">
      <c r="A1203">
        <v>455.58188000000001</v>
      </c>
      <c r="B1203">
        <v>2454.5144</v>
      </c>
      <c r="D1203">
        <v>455.58188000000001</v>
      </c>
      <c r="E1203">
        <v>1220.1003000000001</v>
      </c>
    </row>
    <row r="1204" spans="1:5" x14ac:dyDescent="0.35">
      <c r="A1204">
        <v>455.90320000000003</v>
      </c>
      <c r="B1204">
        <v>2482.5916000000002</v>
      </c>
      <c r="D1204">
        <v>455.90320000000003</v>
      </c>
      <c r="E1204">
        <v>1219.7065</v>
      </c>
    </row>
    <row r="1205" spans="1:5" x14ac:dyDescent="0.35">
      <c r="A1205">
        <v>456.22451999999998</v>
      </c>
      <c r="B1205">
        <v>2397.386</v>
      </c>
      <c r="D1205">
        <v>456.22451999999998</v>
      </c>
      <c r="E1205">
        <v>1226.1431</v>
      </c>
    </row>
    <row r="1206" spans="1:5" x14ac:dyDescent="0.35">
      <c r="A1206">
        <v>456.54584</v>
      </c>
      <c r="B1206">
        <v>2448.5392999999999</v>
      </c>
      <c r="D1206">
        <v>456.54584</v>
      </c>
      <c r="E1206">
        <v>1166.3516</v>
      </c>
    </row>
    <row r="1207" spans="1:5" x14ac:dyDescent="0.35">
      <c r="A1207">
        <v>456.86716000000001</v>
      </c>
      <c r="B1207">
        <v>2473.6669999999999</v>
      </c>
      <c r="D1207">
        <v>456.86716000000001</v>
      </c>
      <c r="E1207">
        <v>1181.3579</v>
      </c>
    </row>
    <row r="1208" spans="1:5" x14ac:dyDescent="0.35">
      <c r="A1208">
        <v>457.18848000000003</v>
      </c>
      <c r="B1208">
        <v>2467.7871</v>
      </c>
      <c r="D1208">
        <v>457.18848000000003</v>
      </c>
      <c r="E1208">
        <v>1189.9768999999999</v>
      </c>
    </row>
    <row r="1209" spans="1:5" x14ac:dyDescent="0.35">
      <c r="A1209">
        <v>457.50979999999998</v>
      </c>
      <c r="B1209">
        <v>2434.4591999999998</v>
      </c>
      <c r="D1209">
        <v>457.50979999999998</v>
      </c>
      <c r="E1209">
        <v>1184.3275000000001</v>
      </c>
    </row>
    <row r="1210" spans="1:5" x14ac:dyDescent="0.35">
      <c r="A1210">
        <v>457.83112</v>
      </c>
      <c r="B1210">
        <v>2528.3173999999999</v>
      </c>
      <c r="D1210">
        <v>457.83112</v>
      </c>
      <c r="E1210">
        <v>1191.7408</v>
      </c>
    </row>
    <row r="1211" spans="1:5" x14ac:dyDescent="0.35">
      <c r="A1211">
        <v>458.15244000000001</v>
      </c>
      <c r="B1211">
        <v>2509.5664000000002</v>
      </c>
      <c r="D1211">
        <v>458.15244000000001</v>
      </c>
      <c r="E1211">
        <v>1158.1143</v>
      </c>
    </row>
    <row r="1212" spans="1:5" x14ac:dyDescent="0.35">
      <c r="A1212">
        <v>458.47372000000001</v>
      </c>
      <c r="B1212">
        <v>2447.1143000000002</v>
      </c>
      <c r="D1212">
        <v>458.47372000000001</v>
      </c>
      <c r="E1212">
        <v>1222.4536000000001</v>
      </c>
    </row>
    <row r="1213" spans="1:5" x14ac:dyDescent="0.35">
      <c r="A1213">
        <v>458.79503999999997</v>
      </c>
      <c r="B1213">
        <v>2520.7199999999998</v>
      </c>
      <c r="D1213">
        <v>458.79503999999997</v>
      </c>
      <c r="E1213">
        <v>1204.5143</v>
      </c>
    </row>
    <row r="1214" spans="1:5" x14ac:dyDescent="0.35">
      <c r="A1214">
        <v>459.11635999999999</v>
      </c>
      <c r="B1214">
        <v>2528.0911000000001</v>
      </c>
      <c r="D1214">
        <v>459.11635999999999</v>
      </c>
      <c r="E1214">
        <v>1158.0032000000001</v>
      </c>
    </row>
    <row r="1215" spans="1:5" x14ac:dyDescent="0.35">
      <c r="A1215">
        <v>459.43768</v>
      </c>
      <c r="B1215">
        <v>2482.2446</v>
      </c>
      <c r="D1215">
        <v>459.43768</v>
      </c>
      <c r="E1215">
        <v>1196.5764999999999</v>
      </c>
    </row>
    <row r="1216" spans="1:5" x14ac:dyDescent="0.35">
      <c r="A1216">
        <v>459.75900000000001</v>
      </c>
      <c r="B1216">
        <v>2574.1226000000001</v>
      </c>
      <c r="D1216">
        <v>459.75900000000001</v>
      </c>
      <c r="E1216">
        <v>1192.0581999999999</v>
      </c>
    </row>
    <row r="1217" spans="1:5" x14ac:dyDescent="0.35">
      <c r="A1217">
        <v>460.08031999999997</v>
      </c>
      <c r="B1217">
        <v>2488.2865999999999</v>
      </c>
      <c r="D1217">
        <v>460.08031999999997</v>
      </c>
      <c r="E1217">
        <v>1207.1217999999999</v>
      </c>
    </row>
    <row r="1218" spans="1:5" x14ac:dyDescent="0.35">
      <c r="A1218">
        <v>460.40163999999999</v>
      </c>
      <c r="B1218">
        <v>2514.2764000000002</v>
      </c>
      <c r="D1218">
        <v>460.40163999999999</v>
      </c>
      <c r="E1218">
        <v>1187.5262</v>
      </c>
    </row>
    <row r="1219" spans="1:5" x14ac:dyDescent="0.35">
      <c r="A1219">
        <v>460.72296</v>
      </c>
      <c r="B1219">
        <v>2543.5981000000002</v>
      </c>
      <c r="D1219">
        <v>460.72296</v>
      </c>
      <c r="E1219">
        <v>1182.7118</v>
      </c>
    </row>
    <row r="1220" spans="1:5" x14ac:dyDescent="0.35">
      <c r="A1220">
        <v>461.04428000000001</v>
      </c>
      <c r="B1220">
        <v>2532.5581000000002</v>
      </c>
      <c r="D1220">
        <v>461.04428000000001</v>
      </c>
      <c r="E1220">
        <v>1201.9579000000001</v>
      </c>
    </row>
    <row r="1221" spans="1:5" x14ac:dyDescent="0.35">
      <c r="A1221">
        <v>461.36559999999997</v>
      </c>
      <c r="B1221">
        <v>2535.0652</v>
      </c>
      <c r="D1221">
        <v>461.36559999999997</v>
      </c>
      <c r="E1221">
        <v>1188.7834</v>
      </c>
    </row>
    <row r="1222" spans="1:5" x14ac:dyDescent="0.35">
      <c r="A1222">
        <v>461.68691999999999</v>
      </c>
      <c r="B1222">
        <v>2514.4146000000001</v>
      </c>
      <c r="D1222">
        <v>461.68691999999999</v>
      </c>
      <c r="E1222">
        <v>1211.2130999999999</v>
      </c>
    </row>
    <row r="1223" spans="1:5" x14ac:dyDescent="0.35">
      <c r="A1223">
        <v>462.00824</v>
      </c>
      <c r="B1223">
        <v>2543.3341999999998</v>
      </c>
      <c r="D1223">
        <v>462.00824</v>
      </c>
      <c r="E1223">
        <v>1233.0325</v>
      </c>
    </row>
    <row r="1224" spans="1:5" x14ac:dyDescent="0.35">
      <c r="A1224">
        <v>462.32956000000001</v>
      </c>
      <c r="B1224">
        <v>2531.8517999999999</v>
      </c>
      <c r="D1224">
        <v>462.32956000000001</v>
      </c>
      <c r="E1224">
        <v>1214.5510999999999</v>
      </c>
    </row>
    <row r="1225" spans="1:5" x14ac:dyDescent="0.35">
      <c r="A1225">
        <v>462.65087999999997</v>
      </c>
      <c r="B1225">
        <v>2531.2375000000002</v>
      </c>
      <c r="D1225">
        <v>462.65087999999997</v>
      </c>
      <c r="E1225">
        <v>1202.2863</v>
      </c>
    </row>
    <row r="1226" spans="1:5" x14ac:dyDescent="0.35">
      <c r="A1226">
        <v>462.97219999999999</v>
      </c>
      <c r="B1226">
        <v>2513.3521000000001</v>
      </c>
      <c r="D1226">
        <v>462.97219999999999</v>
      </c>
      <c r="E1226">
        <v>1192.2764</v>
      </c>
    </row>
    <row r="1227" spans="1:5" x14ac:dyDescent="0.35">
      <c r="A1227">
        <v>463.29352</v>
      </c>
      <c r="B1227">
        <v>2541.7163</v>
      </c>
      <c r="D1227">
        <v>463.29352</v>
      </c>
      <c r="E1227">
        <v>1200.5077000000001</v>
      </c>
    </row>
    <row r="1228" spans="1:5" x14ac:dyDescent="0.35">
      <c r="A1228">
        <v>463.61484000000002</v>
      </c>
      <c r="B1228">
        <v>2500.3452000000002</v>
      </c>
      <c r="D1228">
        <v>463.61484000000002</v>
      </c>
      <c r="E1228">
        <v>1191.5374999999999</v>
      </c>
    </row>
    <row r="1229" spans="1:5" x14ac:dyDescent="0.35">
      <c r="A1229">
        <v>463.93615999999997</v>
      </c>
      <c r="B1229">
        <v>2518.5544</v>
      </c>
      <c r="D1229">
        <v>463.93615999999997</v>
      </c>
      <c r="E1229">
        <v>1198.5011999999999</v>
      </c>
    </row>
    <row r="1230" spans="1:5" x14ac:dyDescent="0.35">
      <c r="A1230">
        <v>464.25747999999999</v>
      </c>
      <c r="B1230">
        <v>2549.9252999999999</v>
      </c>
      <c r="D1230">
        <v>464.25747999999999</v>
      </c>
      <c r="E1230">
        <v>1201.0199</v>
      </c>
    </row>
    <row r="1231" spans="1:5" x14ac:dyDescent="0.35">
      <c r="A1231">
        <v>464.5788</v>
      </c>
      <c r="B1231">
        <v>2586.5583000000001</v>
      </c>
      <c r="D1231">
        <v>464.5788</v>
      </c>
      <c r="E1231">
        <v>1190.3762999999999</v>
      </c>
    </row>
    <row r="1232" spans="1:5" x14ac:dyDescent="0.35">
      <c r="A1232">
        <v>464.90012000000002</v>
      </c>
      <c r="B1232">
        <v>2555.7485000000001</v>
      </c>
      <c r="D1232">
        <v>464.90012000000002</v>
      </c>
      <c r="E1232">
        <v>1187.6812</v>
      </c>
    </row>
    <row r="1233" spans="1:5" x14ac:dyDescent="0.35">
      <c r="A1233">
        <v>465.22143999999997</v>
      </c>
      <c r="B1233">
        <v>2639.6183999999998</v>
      </c>
      <c r="D1233">
        <v>465.22143999999997</v>
      </c>
      <c r="E1233">
        <v>1185.6641999999999</v>
      </c>
    </row>
    <row r="1234" spans="1:5" x14ac:dyDescent="0.35">
      <c r="A1234">
        <v>465.54271999999997</v>
      </c>
      <c r="B1234">
        <v>2587.9072000000001</v>
      </c>
      <c r="D1234">
        <v>465.54271999999997</v>
      </c>
      <c r="E1234">
        <v>1197.3613</v>
      </c>
    </row>
    <row r="1235" spans="1:5" x14ac:dyDescent="0.35">
      <c r="A1235">
        <v>465.86403999999999</v>
      </c>
      <c r="B1235">
        <v>2576.9009000000001</v>
      </c>
      <c r="D1235">
        <v>465.86403999999999</v>
      </c>
      <c r="E1235">
        <v>1177.229</v>
      </c>
    </row>
    <row r="1236" spans="1:5" x14ac:dyDescent="0.35">
      <c r="A1236">
        <v>466.18536</v>
      </c>
      <c r="B1236">
        <v>2578.7157999999999</v>
      </c>
      <c r="D1236">
        <v>466.18536</v>
      </c>
      <c r="E1236">
        <v>1182.9836</v>
      </c>
    </row>
    <row r="1237" spans="1:5" x14ac:dyDescent="0.35">
      <c r="A1237">
        <v>466.50668000000002</v>
      </c>
      <c r="B1237">
        <v>2613.6091000000001</v>
      </c>
      <c r="D1237">
        <v>466.50668000000002</v>
      </c>
      <c r="E1237">
        <v>1172.1283000000001</v>
      </c>
    </row>
    <row r="1238" spans="1:5" x14ac:dyDescent="0.35">
      <c r="A1238">
        <v>466.82799999999997</v>
      </c>
      <c r="B1238">
        <v>2593.5592999999999</v>
      </c>
      <c r="D1238">
        <v>466.82799999999997</v>
      </c>
      <c r="E1238">
        <v>1171.7239</v>
      </c>
    </row>
    <row r="1239" spans="1:5" x14ac:dyDescent="0.35">
      <c r="A1239">
        <v>467.14931999999999</v>
      </c>
      <c r="B1239">
        <v>2599.4304000000002</v>
      </c>
      <c r="D1239">
        <v>467.14931999999999</v>
      </c>
      <c r="E1239">
        <v>1180.0310999999999</v>
      </c>
    </row>
    <row r="1240" spans="1:5" x14ac:dyDescent="0.35">
      <c r="A1240">
        <v>467.47064</v>
      </c>
      <c r="B1240">
        <v>2662.2768999999998</v>
      </c>
      <c r="D1240">
        <v>467.47064</v>
      </c>
      <c r="E1240">
        <v>1179.0308</v>
      </c>
    </row>
    <row r="1241" spans="1:5" x14ac:dyDescent="0.35">
      <c r="A1241">
        <v>467.79196000000002</v>
      </c>
      <c r="B1241">
        <v>2647.5131999999999</v>
      </c>
      <c r="D1241">
        <v>467.79196000000002</v>
      </c>
      <c r="E1241">
        <v>1177.9763</v>
      </c>
    </row>
    <row r="1242" spans="1:5" x14ac:dyDescent="0.35">
      <c r="A1242">
        <v>468.11327999999997</v>
      </c>
      <c r="B1242">
        <v>2638.6116000000002</v>
      </c>
      <c r="D1242">
        <v>468.11327999999997</v>
      </c>
      <c r="E1242">
        <v>1194.9586999999999</v>
      </c>
    </row>
    <row r="1243" spans="1:5" x14ac:dyDescent="0.35">
      <c r="A1243">
        <v>468.43459999999999</v>
      </c>
      <c r="B1243">
        <v>2561.2633999999998</v>
      </c>
      <c r="D1243">
        <v>468.43459999999999</v>
      </c>
      <c r="E1243">
        <v>1193.8839</v>
      </c>
    </row>
    <row r="1244" spans="1:5" x14ac:dyDescent="0.35">
      <c r="A1244">
        <v>468.75592</v>
      </c>
      <c r="B1244">
        <v>2577.6455000000001</v>
      </c>
      <c r="D1244">
        <v>468.75592</v>
      </c>
      <c r="E1244">
        <v>1194.0945999999999</v>
      </c>
    </row>
    <row r="1245" spans="1:5" x14ac:dyDescent="0.35">
      <c r="A1245">
        <v>469.07724000000002</v>
      </c>
      <c r="B1245">
        <v>2609.3728000000001</v>
      </c>
      <c r="D1245">
        <v>469.07724000000002</v>
      </c>
      <c r="E1245">
        <v>1184.7661000000001</v>
      </c>
    </row>
    <row r="1246" spans="1:5" x14ac:dyDescent="0.35">
      <c r="A1246">
        <v>469.39855999999997</v>
      </c>
      <c r="B1246">
        <v>2621.2925</v>
      </c>
      <c r="D1246">
        <v>469.39855999999997</v>
      </c>
      <c r="E1246">
        <v>1200.3462</v>
      </c>
    </row>
    <row r="1247" spans="1:5" x14ac:dyDescent="0.35">
      <c r="A1247">
        <v>469.71987999999999</v>
      </c>
      <c r="B1247">
        <v>2643.3427999999999</v>
      </c>
      <c r="D1247">
        <v>469.71987999999999</v>
      </c>
      <c r="E1247">
        <v>1206.3430000000001</v>
      </c>
    </row>
    <row r="1248" spans="1:5" x14ac:dyDescent="0.35">
      <c r="A1248">
        <v>470.0412</v>
      </c>
      <c r="B1248">
        <v>2656.8008</v>
      </c>
      <c r="D1248">
        <v>470.0412</v>
      </c>
      <c r="E1248">
        <v>1193.7149999999999</v>
      </c>
    </row>
    <row r="1249" spans="1:5" x14ac:dyDescent="0.35">
      <c r="A1249">
        <v>470.36252000000002</v>
      </c>
      <c r="B1249">
        <v>2653.1187</v>
      </c>
      <c r="D1249">
        <v>470.36252000000002</v>
      </c>
      <c r="E1249">
        <v>1198.1216999999999</v>
      </c>
    </row>
    <row r="1250" spans="1:5" x14ac:dyDescent="0.35">
      <c r="A1250">
        <v>470.68383999999998</v>
      </c>
      <c r="B1250">
        <v>2654.4421000000002</v>
      </c>
      <c r="D1250">
        <v>470.68383999999998</v>
      </c>
      <c r="E1250">
        <v>1207.8606</v>
      </c>
    </row>
    <row r="1251" spans="1:5" x14ac:dyDescent="0.35">
      <c r="A1251">
        <v>471.00515999999999</v>
      </c>
      <c r="B1251">
        <v>2625.0432000000001</v>
      </c>
      <c r="D1251">
        <v>471.00515999999999</v>
      </c>
      <c r="E1251">
        <v>1192.5382</v>
      </c>
    </row>
    <row r="1252" spans="1:5" x14ac:dyDescent="0.35">
      <c r="A1252">
        <v>471.32648</v>
      </c>
      <c r="B1252">
        <v>2662.2262999999998</v>
      </c>
      <c r="D1252">
        <v>471.32648</v>
      </c>
      <c r="E1252">
        <v>1174.6927000000001</v>
      </c>
    </row>
    <row r="1253" spans="1:5" x14ac:dyDescent="0.35">
      <c r="A1253">
        <v>471.64780000000002</v>
      </c>
      <c r="B1253">
        <v>2648.9967999999999</v>
      </c>
      <c r="D1253">
        <v>471.64780000000002</v>
      </c>
      <c r="E1253">
        <v>1170.7739999999999</v>
      </c>
    </row>
    <row r="1254" spans="1:5" x14ac:dyDescent="0.35">
      <c r="A1254">
        <v>471.96911999999998</v>
      </c>
      <c r="B1254">
        <v>2666.6968000000002</v>
      </c>
      <c r="D1254">
        <v>471.96911999999998</v>
      </c>
      <c r="E1254">
        <v>1170.2981</v>
      </c>
    </row>
    <row r="1255" spans="1:5" x14ac:dyDescent="0.35">
      <c r="A1255">
        <v>472.29043999999999</v>
      </c>
      <c r="B1255">
        <v>2706.5095000000001</v>
      </c>
      <c r="D1255">
        <v>472.29043999999999</v>
      </c>
      <c r="E1255">
        <v>1178.3030000000001</v>
      </c>
    </row>
    <row r="1256" spans="1:5" x14ac:dyDescent="0.35">
      <c r="A1256">
        <v>472.61176</v>
      </c>
      <c r="B1256">
        <v>2680.8402999999998</v>
      </c>
      <c r="D1256">
        <v>472.61176</v>
      </c>
      <c r="E1256">
        <v>1172.453</v>
      </c>
    </row>
    <row r="1257" spans="1:5" x14ac:dyDescent="0.35">
      <c r="A1257">
        <v>472.93304000000001</v>
      </c>
      <c r="B1257">
        <v>2695.0479</v>
      </c>
      <c r="D1257">
        <v>472.93304000000001</v>
      </c>
      <c r="E1257">
        <v>1165.3142</v>
      </c>
    </row>
    <row r="1258" spans="1:5" x14ac:dyDescent="0.35">
      <c r="A1258">
        <v>473.25436000000002</v>
      </c>
      <c r="B1258">
        <v>2727.9821999999999</v>
      </c>
      <c r="D1258">
        <v>473.25436000000002</v>
      </c>
      <c r="E1258">
        <v>1167.2593999999999</v>
      </c>
    </row>
    <row r="1259" spans="1:5" x14ac:dyDescent="0.35">
      <c r="A1259">
        <v>473.57567999999998</v>
      </c>
      <c r="B1259">
        <v>2732.3989000000001</v>
      </c>
      <c r="D1259">
        <v>473.57567999999998</v>
      </c>
      <c r="E1259">
        <v>1180.4174</v>
      </c>
    </row>
    <row r="1260" spans="1:5" x14ac:dyDescent="0.35">
      <c r="A1260">
        <v>473.89699999999999</v>
      </c>
      <c r="B1260">
        <v>2729.9409000000001</v>
      </c>
      <c r="D1260">
        <v>473.89699999999999</v>
      </c>
      <c r="E1260">
        <v>1209.3228999999999</v>
      </c>
    </row>
    <row r="1261" spans="1:5" x14ac:dyDescent="0.35">
      <c r="A1261">
        <v>474.21832000000001</v>
      </c>
      <c r="B1261">
        <v>2693.8530000000001</v>
      </c>
      <c r="D1261">
        <v>474.21832000000001</v>
      </c>
      <c r="E1261">
        <v>1209.3468</v>
      </c>
    </row>
    <row r="1262" spans="1:5" x14ac:dyDescent="0.35">
      <c r="A1262">
        <v>474.53964000000002</v>
      </c>
      <c r="B1262">
        <v>2709.9929000000002</v>
      </c>
      <c r="D1262">
        <v>474.53964000000002</v>
      </c>
      <c r="E1262">
        <v>1187.0920000000001</v>
      </c>
    </row>
    <row r="1263" spans="1:5" x14ac:dyDescent="0.35">
      <c r="A1263">
        <v>474.86095999999998</v>
      </c>
      <c r="B1263">
        <v>2786.6889999999999</v>
      </c>
      <c r="D1263">
        <v>474.86095999999998</v>
      </c>
      <c r="E1263">
        <v>1182.5706</v>
      </c>
    </row>
    <row r="1264" spans="1:5" x14ac:dyDescent="0.35">
      <c r="A1264">
        <v>475.18227999999999</v>
      </c>
      <c r="B1264">
        <v>2786.3935999999999</v>
      </c>
      <c r="D1264">
        <v>475.18227999999999</v>
      </c>
      <c r="E1264">
        <v>1184.3757000000001</v>
      </c>
    </row>
    <row r="1265" spans="1:5" x14ac:dyDescent="0.35">
      <c r="A1265">
        <v>475.50360000000001</v>
      </c>
      <c r="B1265">
        <v>2781.7258000000002</v>
      </c>
      <c r="D1265">
        <v>475.50360000000001</v>
      </c>
      <c r="E1265">
        <v>1193.2439999999999</v>
      </c>
    </row>
    <row r="1266" spans="1:5" x14ac:dyDescent="0.35">
      <c r="A1266">
        <v>475.82492000000002</v>
      </c>
      <c r="B1266">
        <v>2741.3701000000001</v>
      </c>
      <c r="D1266">
        <v>475.82492000000002</v>
      </c>
      <c r="E1266">
        <v>1202.0532000000001</v>
      </c>
    </row>
    <row r="1267" spans="1:5" x14ac:dyDescent="0.35">
      <c r="A1267">
        <v>476.14623999999998</v>
      </c>
      <c r="B1267">
        <v>2773.991</v>
      </c>
      <c r="D1267">
        <v>476.14623999999998</v>
      </c>
      <c r="E1267">
        <v>1181.4988000000001</v>
      </c>
    </row>
    <row r="1268" spans="1:5" x14ac:dyDescent="0.35">
      <c r="A1268">
        <v>476.46755999999999</v>
      </c>
      <c r="B1268">
        <v>2827.3231999999998</v>
      </c>
      <c r="D1268">
        <v>476.46755999999999</v>
      </c>
      <c r="E1268">
        <v>1157.431</v>
      </c>
    </row>
    <row r="1269" spans="1:5" x14ac:dyDescent="0.35">
      <c r="A1269">
        <v>476.78888000000001</v>
      </c>
      <c r="B1269">
        <v>2846.9729000000002</v>
      </c>
      <c r="D1269">
        <v>476.78888000000001</v>
      </c>
      <c r="E1269">
        <v>1195.6384</v>
      </c>
    </row>
    <row r="1270" spans="1:5" x14ac:dyDescent="0.35">
      <c r="A1270">
        <v>477.11020000000002</v>
      </c>
      <c r="B1270">
        <v>2845.8384000000001</v>
      </c>
      <c r="D1270">
        <v>477.11020000000002</v>
      </c>
      <c r="E1270">
        <v>1199.6804</v>
      </c>
    </row>
    <row r="1271" spans="1:5" x14ac:dyDescent="0.35">
      <c r="A1271">
        <v>477.43151999999998</v>
      </c>
      <c r="B1271">
        <v>2832.7944000000002</v>
      </c>
      <c r="D1271">
        <v>477.43151999999998</v>
      </c>
      <c r="E1271">
        <v>1205.2047</v>
      </c>
    </row>
    <row r="1272" spans="1:5" x14ac:dyDescent="0.35">
      <c r="A1272">
        <v>477.75283999999999</v>
      </c>
      <c r="B1272">
        <v>2879.3267000000001</v>
      </c>
      <c r="D1272">
        <v>477.75283999999999</v>
      </c>
      <c r="E1272">
        <v>1182.0020999999999</v>
      </c>
    </row>
    <row r="1273" spans="1:5" x14ac:dyDescent="0.35">
      <c r="A1273">
        <v>478.07416000000001</v>
      </c>
      <c r="B1273">
        <v>2880.7671</v>
      </c>
      <c r="D1273">
        <v>478.07416000000001</v>
      </c>
      <c r="E1273">
        <v>1204.8159000000001</v>
      </c>
    </row>
    <row r="1274" spans="1:5" x14ac:dyDescent="0.35">
      <c r="A1274">
        <v>478.39548000000002</v>
      </c>
      <c r="B1274">
        <v>2951.7860999999998</v>
      </c>
      <c r="D1274">
        <v>478.39548000000002</v>
      </c>
      <c r="E1274">
        <v>1215.1899000000001</v>
      </c>
    </row>
    <row r="1275" spans="1:5" x14ac:dyDescent="0.35">
      <c r="A1275">
        <v>478.71679999999998</v>
      </c>
      <c r="B1275">
        <v>2956.0929999999998</v>
      </c>
      <c r="D1275">
        <v>478.71679999999998</v>
      </c>
      <c r="E1275">
        <v>1207.019</v>
      </c>
    </row>
    <row r="1276" spans="1:5" x14ac:dyDescent="0.35">
      <c r="A1276">
        <v>479.03811999999999</v>
      </c>
      <c r="B1276">
        <v>2921.3715999999999</v>
      </c>
      <c r="D1276">
        <v>479.03811999999999</v>
      </c>
      <c r="E1276">
        <v>1204.7630999999999</v>
      </c>
    </row>
    <row r="1277" spans="1:5" x14ac:dyDescent="0.35">
      <c r="A1277">
        <v>479.35944000000001</v>
      </c>
      <c r="B1277">
        <v>2882.0549000000001</v>
      </c>
      <c r="D1277">
        <v>479.35944000000001</v>
      </c>
      <c r="E1277">
        <v>1203.0174999999999</v>
      </c>
    </row>
    <row r="1278" spans="1:5" x14ac:dyDescent="0.35">
      <c r="A1278">
        <v>479.68076000000002</v>
      </c>
      <c r="B1278">
        <v>2923.7629000000002</v>
      </c>
      <c r="D1278">
        <v>479.68076000000002</v>
      </c>
      <c r="E1278">
        <v>1214.0302999999999</v>
      </c>
    </row>
    <row r="1279" spans="1:5" x14ac:dyDescent="0.35">
      <c r="A1279">
        <v>480.00204000000002</v>
      </c>
      <c r="B1279">
        <v>2977.998</v>
      </c>
      <c r="D1279">
        <v>480.00204000000002</v>
      </c>
      <c r="E1279">
        <v>1186.7592</v>
      </c>
    </row>
    <row r="1280" spans="1:5" x14ac:dyDescent="0.35">
      <c r="A1280">
        <v>480.32335999999998</v>
      </c>
      <c r="B1280">
        <v>2984.8634999999999</v>
      </c>
      <c r="D1280">
        <v>480.32335999999998</v>
      </c>
      <c r="E1280">
        <v>1197.7831000000001</v>
      </c>
    </row>
    <row r="1281" spans="1:5" x14ac:dyDescent="0.35">
      <c r="A1281">
        <v>480.64467999999999</v>
      </c>
      <c r="B1281">
        <v>3005.6408999999999</v>
      </c>
      <c r="D1281">
        <v>480.64467999999999</v>
      </c>
      <c r="E1281">
        <v>1188.9257</v>
      </c>
    </row>
    <row r="1282" spans="1:5" x14ac:dyDescent="0.35">
      <c r="A1282">
        <v>480.96600000000001</v>
      </c>
      <c r="B1282">
        <v>3057.4785000000002</v>
      </c>
      <c r="D1282">
        <v>480.96600000000001</v>
      </c>
      <c r="E1282">
        <v>1206.0354</v>
      </c>
    </row>
    <row r="1283" spans="1:5" x14ac:dyDescent="0.35">
      <c r="A1283">
        <v>481.28732000000002</v>
      </c>
      <c r="B1283">
        <v>3062.8516</v>
      </c>
      <c r="D1283">
        <v>481.28732000000002</v>
      </c>
      <c r="E1283">
        <v>1176.5043000000001</v>
      </c>
    </row>
    <row r="1284" spans="1:5" x14ac:dyDescent="0.35">
      <c r="A1284">
        <v>481.60863999999998</v>
      </c>
      <c r="B1284">
        <v>3030.0115000000001</v>
      </c>
      <c r="D1284">
        <v>481.60863999999998</v>
      </c>
      <c r="E1284">
        <v>1204.7271000000001</v>
      </c>
    </row>
    <row r="1285" spans="1:5" x14ac:dyDescent="0.35">
      <c r="A1285">
        <v>481.92995999999999</v>
      </c>
      <c r="B1285">
        <v>3088.7183</v>
      </c>
      <c r="D1285">
        <v>481.92995999999999</v>
      </c>
      <c r="E1285">
        <v>1215.2469000000001</v>
      </c>
    </row>
    <row r="1286" spans="1:5" x14ac:dyDescent="0.35">
      <c r="A1286">
        <v>482.25128000000001</v>
      </c>
      <c r="B1286">
        <v>3075.7231000000002</v>
      </c>
      <c r="D1286">
        <v>482.25128000000001</v>
      </c>
      <c r="E1286">
        <v>1183.6221</v>
      </c>
    </row>
    <row r="1287" spans="1:5" x14ac:dyDescent="0.35">
      <c r="A1287">
        <v>482.57260000000002</v>
      </c>
      <c r="B1287">
        <v>3022.4414000000002</v>
      </c>
      <c r="D1287">
        <v>482.57260000000002</v>
      </c>
      <c r="E1287">
        <v>1183.8145</v>
      </c>
    </row>
    <row r="1288" spans="1:5" x14ac:dyDescent="0.35">
      <c r="A1288">
        <v>482.89391999999998</v>
      </c>
      <c r="B1288">
        <v>3108.2795000000001</v>
      </c>
      <c r="D1288">
        <v>482.89391999999998</v>
      </c>
      <c r="E1288">
        <v>1160.0344</v>
      </c>
    </row>
    <row r="1289" spans="1:5" x14ac:dyDescent="0.35">
      <c r="A1289">
        <v>483.21523999999999</v>
      </c>
      <c r="B1289">
        <v>3154.2975999999999</v>
      </c>
      <c r="D1289">
        <v>483.21523999999999</v>
      </c>
      <c r="E1289">
        <v>1193.6262999999999</v>
      </c>
    </row>
    <row r="1290" spans="1:5" x14ac:dyDescent="0.35">
      <c r="A1290">
        <v>483.53656000000001</v>
      </c>
      <c r="B1290">
        <v>3130.9081999999999</v>
      </c>
      <c r="D1290">
        <v>483.53656000000001</v>
      </c>
      <c r="E1290">
        <v>1191.1265000000001</v>
      </c>
    </row>
    <row r="1291" spans="1:5" x14ac:dyDescent="0.35">
      <c r="A1291">
        <v>483.85788000000002</v>
      </c>
      <c r="B1291">
        <v>3211.0167999999999</v>
      </c>
      <c r="D1291">
        <v>483.85788000000002</v>
      </c>
      <c r="E1291">
        <v>1151.5148999999999</v>
      </c>
    </row>
    <row r="1292" spans="1:5" x14ac:dyDescent="0.35">
      <c r="A1292">
        <v>484.17919999999998</v>
      </c>
      <c r="B1292">
        <v>3133.6282000000001</v>
      </c>
      <c r="D1292">
        <v>484.17919999999998</v>
      </c>
      <c r="E1292">
        <v>1189.4603</v>
      </c>
    </row>
    <row r="1293" spans="1:5" x14ac:dyDescent="0.35">
      <c r="A1293">
        <v>484.50051999999999</v>
      </c>
      <c r="B1293">
        <v>3219.2566000000002</v>
      </c>
      <c r="D1293">
        <v>484.50051999999999</v>
      </c>
      <c r="E1293">
        <v>1179.0992000000001</v>
      </c>
    </row>
    <row r="1294" spans="1:5" x14ac:dyDescent="0.35">
      <c r="A1294">
        <v>484.82184000000001</v>
      </c>
      <c r="B1294">
        <v>3212.3092999999999</v>
      </c>
      <c r="D1294">
        <v>484.82184000000001</v>
      </c>
      <c r="E1294">
        <v>1176.3072999999999</v>
      </c>
    </row>
    <row r="1295" spans="1:5" x14ac:dyDescent="0.35">
      <c r="A1295">
        <v>485.14316000000002</v>
      </c>
      <c r="B1295">
        <v>3289.3971999999999</v>
      </c>
      <c r="D1295">
        <v>485.14316000000002</v>
      </c>
      <c r="E1295">
        <v>1175.9522999999999</v>
      </c>
    </row>
    <row r="1296" spans="1:5" x14ac:dyDescent="0.35">
      <c r="A1296">
        <v>485.46447999999998</v>
      </c>
      <c r="B1296">
        <v>3314.3755000000001</v>
      </c>
      <c r="D1296">
        <v>485.46447999999998</v>
      </c>
      <c r="E1296">
        <v>1153.954</v>
      </c>
    </row>
    <row r="1297" spans="1:5" x14ac:dyDescent="0.35">
      <c r="A1297">
        <v>485.78579999999999</v>
      </c>
      <c r="B1297">
        <v>3327.2294999999999</v>
      </c>
      <c r="D1297">
        <v>485.78579999999999</v>
      </c>
      <c r="E1297">
        <v>1163.9806000000001</v>
      </c>
    </row>
    <row r="1298" spans="1:5" x14ac:dyDescent="0.35">
      <c r="A1298">
        <v>486.10712000000001</v>
      </c>
      <c r="B1298">
        <v>3385.3085999999998</v>
      </c>
      <c r="D1298">
        <v>486.10712000000001</v>
      </c>
      <c r="E1298">
        <v>1213.2892999999999</v>
      </c>
    </row>
    <row r="1299" spans="1:5" x14ac:dyDescent="0.35">
      <c r="A1299">
        <v>486.42844000000002</v>
      </c>
      <c r="B1299">
        <v>3399.5841999999998</v>
      </c>
      <c r="D1299">
        <v>486.42844000000002</v>
      </c>
      <c r="E1299">
        <v>1194.5556999999999</v>
      </c>
    </row>
    <row r="1300" spans="1:5" x14ac:dyDescent="0.35">
      <c r="A1300">
        <v>486.74975999999998</v>
      </c>
      <c r="B1300">
        <v>3457.3613</v>
      </c>
      <c r="D1300">
        <v>486.74975999999998</v>
      </c>
      <c r="E1300">
        <v>1157.7475999999999</v>
      </c>
    </row>
    <row r="1301" spans="1:5" x14ac:dyDescent="0.35">
      <c r="A1301">
        <v>487.07107999999999</v>
      </c>
      <c r="B1301">
        <v>3393.2507000000001</v>
      </c>
      <c r="D1301">
        <v>487.07107999999999</v>
      </c>
      <c r="E1301">
        <v>1177.5250000000001</v>
      </c>
    </row>
    <row r="1302" spans="1:5" x14ac:dyDescent="0.35">
      <c r="A1302">
        <v>487.39236</v>
      </c>
      <c r="B1302">
        <v>3534.5866999999998</v>
      </c>
      <c r="D1302">
        <v>487.39236</v>
      </c>
      <c r="E1302">
        <v>1163.5934</v>
      </c>
    </row>
    <row r="1303" spans="1:5" x14ac:dyDescent="0.35">
      <c r="A1303">
        <v>487.71368000000001</v>
      </c>
      <c r="B1303">
        <v>3557.4133000000002</v>
      </c>
      <c r="D1303">
        <v>487.71368000000001</v>
      </c>
      <c r="E1303">
        <v>1167.5742</v>
      </c>
    </row>
    <row r="1304" spans="1:5" x14ac:dyDescent="0.35">
      <c r="A1304">
        <v>488.03500000000003</v>
      </c>
      <c r="B1304">
        <v>3605.7732000000001</v>
      </c>
      <c r="D1304">
        <v>488.03500000000003</v>
      </c>
      <c r="E1304">
        <v>1153.7615000000001</v>
      </c>
    </row>
    <row r="1305" spans="1:5" x14ac:dyDescent="0.35">
      <c r="A1305">
        <v>488.35631999999998</v>
      </c>
      <c r="B1305">
        <v>3641.0387999999998</v>
      </c>
      <c r="D1305">
        <v>488.35631999999998</v>
      </c>
      <c r="E1305">
        <v>1190.0165999999999</v>
      </c>
    </row>
    <row r="1306" spans="1:5" x14ac:dyDescent="0.35">
      <c r="A1306">
        <v>488.67764</v>
      </c>
      <c r="B1306">
        <v>3661.1918999999998</v>
      </c>
      <c r="D1306">
        <v>488.67764</v>
      </c>
      <c r="E1306">
        <v>1170.8145999999999</v>
      </c>
    </row>
    <row r="1307" spans="1:5" x14ac:dyDescent="0.35">
      <c r="A1307">
        <v>488.99896000000001</v>
      </c>
      <c r="B1307">
        <v>3755.5808000000002</v>
      </c>
      <c r="D1307">
        <v>488.99896000000001</v>
      </c>
      <c r="E1307">
        <v>1172.3927000000001</v>
      </c>
    </row>
    <row r="1308" spans="1:5" x14ac:dyDescent="0.35">
      <c r="A1308">
        <v>489.32028000000003</v>
      </c>
      <c r="B1308">
        <v>3784.6287000000002</v>
      </c>
      <c r="D1308">
        <v>489.32028000000003</v>
      </c>
      <c r="E1308">
        <v>1164.5382</v>
      </c>
    </row>
    <row r="1309" spans="1:5" x14ac:dyDescent="0.35">
      <c r="A1309">
        <v>489.64159999999998</v>
      </c>
      <c r="B1309">
        <v>3858.1086</v>
      </c>
      <c r="D1309">
        <v>489.64159999999998</v>
      </c>
      <c r="E1309">
        <v>1186.4299000000001</v>
      </c>
    </row>
    <row r="1310" spans="1:5" x14ac:dyDescent="0.35">
      <c r="A1310">
        <v>489.96292</v>
      </c>
      <c r="B1310">
        <v>3907.5464000000002</v>
      </c>
      <c r="D1310">
        <v>489.96292</v>
      </c>
      <c r="E1310">
        <v>1163.8665000000001</v>
      </c>
    </row>
    <row r="1311" spans="1:5" x14ac:dyDescent="0.35">
      <c r="A1311">
        <v>490.28424000000001</v>
      </c>
      <c r="B1311">
        <v>3930.0747000000001</v>
      </c>
      <c r="D1311">
        <v>490.28424000000001</v>
      </c>
      <c r="E1311">
        <v>1179.3728000000001</v>
      </c>
    </row>
    <row r="1312" spans="1:5" x14ac:dyDescent="0.35">
      <c r="A1312">
        <v>490.60556000000003</v>
      </c>
      <c r="B1312">
        <v>3958.0646999999999</v>
      </c>
      <c r="D1312">
        <v>490.60556000000003</v>
      </c>
      <c r="E1312">
        <v>1164.6458</v>
      </c>
    </row>
    <row r="1313" spans="1:5" x14ac:dyDescent="0.35">
      <c r="A1313">
        <v>490.92687999999998</v>
      </c>
      <c r="B1313">
        <v>3976.5994000000001</v>
      </c>
      <c r="D1313">
        <v>490.92687999999998</v>
      </c>
      <c r="E1313">
        <v>1162.9776999999999</v>
      </c>
    </row>
    <row r="1314" spans="1:5" x14ac:dyDescent="0.35">
      <c r="A1314">
        <v>491.2482</v>
      </c>
      <c r="B1314">
        <v>3979.6439999999998</v>
      </c>
      <c r="D1314">
        <v>491.2482</v>
      </c>
      <c r="E1314">
        <v>1169.8202000000001</v>
      </c>
    </row>
    <row r="1315" spans="1:5" x14ac:dyDescent="0.35">
      <c r="A1315">
        <v>491.56952000000001</v>
      </c>
      <c r="B1315">
        <v>4041.3816000000002</v>
      </c>
      <c r="D1315">
        <v>491.56952000000001</v>
      </c>
      <c r="E1315">
        <v>1162.5436</v>
      </c>
    </row>
    <row r="1316" spans="1:5" x14ac:dyDescent="0.35">
      <c r="A1316">
        <v>491.89084000000003</v>
      </c>
      <c r="B1316">
        <v>4159.8525</v>
      </c>
      <c r="D1316">
        <v>491.89084000000003</v>
      </c>
      <c r="E1316">
        <v>1163.8502000000001</v>
      </c>
    </row>
    <row r="1317" spans="1:5" x14ac:dyDescent="0.35">
      <c r="A1317">
        <v>492.21215999999998</v>
      </c>
      <c r="B1317">
        <v>4246.1635999999999</v>
      </c>
      <c r="D1317">
        <v>492.21215999999998</v>
      </c>
      <c r="E1317">
        <v>1169.0234</v>
      </c>
    </row>
    <row r="1318" spans="1:5" x14ac:dyDescent="0.35">
      <c r="A1318">
        <v>492.53348</v>
      </c>
      <c r="B1318">
        <v>4249.0487999999996</v>
      </c>
      <c r="D1318">
        <v>492.53348</v>
      </c>
      <c r="E1318">
        <v>1192.1656</v>
      </c>
    </row>
    <row r="1319" spans="1:5" x14ac:dyDescent="0.35">
      <c r="A1319">
        <v>492.85480000000001</v>
      </c>
      <c r="B1319">
        <v>4297.1635999999999</v>
      </c>
      <c r="D1319">
        <v>492.85480000000001</v>
      </c>
      <c r="E1319">
        <v>1211.8877</v>
      </c>
    </row>
    <row r="1320" spans="1:5" x14ac:dyDescent="0.35">
      <c r="A1320">
        <v>493.17612000000003</v>
      </c>
      <c r="B1320">
        <v>4283.5410000000002</v>
      </c>
      <c r="D1320">
        <v>493.17612000000003</v>
      </c>
      <c r="E1320">
        <v>1199.3389</v>
      </c>
    </row>
    <row r="1321" spans="1:5" x14ac:dyDescent="0.35">
      <c r="A1321">
        <v>493.49743999999998</v>
      </c>
      <c r="B1321">
        <v>4294.2515000000003</v>
      </c>
      <c r="D1321">
        <v>493.49743999999998</v>
      </c>
      <c r="E1321">
        <v>1185.0605</v>
      </c>
    </row>
    <row r="1322" spans="1:5" x14ac:dyDescent="0.35">
      <c r="A1322">
        <v>493.81876</v>
      </c>
      <c r="B1322">
        <v>4351.5668999999998</v>
      </c>
      <c r="D1322">
        <v>493.81876</v>
      </c>
      <c r="E1322">
        <v>1187.5775000000001</v>
      </c>
    </row>
    <row r="1323" spans="1:5" x14ac:dyDescent="0.35">
      <c r="A1323">
        <v>494.14008000000001</v>
      </c>
      <c r="B1323">
        <v>4351.2826999999997</v>
      </c>
      <c r="D1323">
        <v>494.14008000000001</v>
      </c>
      <c r="E1323">
        <v>1197.7672</v>
      </c>
    </row>
    <row r="1324" spans="1:5" x14ac:dyDescent="0.35">
      <c r="A1324">
        <v>494.46140000000003</v>
      </c>
      <c r="B1324">
        <v>4363.0181000000002</v>
      </c>
      <c r="D1324">
        <v>494.46140000000003</v>
      </c>
      <c r="E1324">
        <v>1199.5564999999999</v>
      </c>
    </row>
    <row r="1325" spans="1:5" x14ac:dyDescent="0.35">
      <c r="A1325">
        <v>494.78268000000003</v>
      </c>
      <c r="B1325">
        <v>4345.8833000000004</v>
      </c>
      <c r="D1325">
        <v>494.78268000000003</v>
      </c>
      <c r="E1325">
        <v>1202.1124</v>
      </c>
    </row>
    <row r="1326" spans="1:5" x14ac:dyDescent="0.35">
      <c r="A1326">
        <v>495.10399999999998</v>
      </c>
      <c r="B1326">
        <v>4236.0497999999998</v>
      </c>
      <c r="D1326">
        <v>495.10399999999998</v>
      </c>
      <c r="E1326">
        <v>1197.5465999999999</v>
      </c>
    </row>
    <row r="1327" spans="1:5" x14ac:dyDescent="0.35">
      <c r="A1327">
        <v>495.42532</v>
      </c>
      <c r="B1327">
        <v>4119.0078000000003</v>
      </c>
      <c r="D1327">
        <v>495.42532</v>
      </c>
      <c r="E1327">
        <v>1180.7184999999999</v>
      </c>
    </row>
    <row r="1328" spans="1:5" x14ac:dyDescent="0.35">
      <c r="A1328">
        <v>495.74664000000001</v>
      </c>
      <c r="B1328">
        <v>4084.2719999999999</v>
      </c>
      <c r="D1328">
        <v>495.74664000000001</v>
      </c>
      <c r="E1328">
        <v>1195.0675000000001</v>
      </c>
    </row>
    <row r="1329" spans="1:5" x14ac:dyDescent="0.35">
      <c r="A1329">
        <v>496.06796000000003</v>
      </c>
      <c r="B1329">
        <v>4077.6271999999999</v>
      </c>
      <c r="D1329">
        <v>496.06796000000003</v>
      </c>
      <c r="E1329">
        <v>1202.9318000000001</v>
      </c>
    </row>
    <row r="1330" spans="1:5" x14ac:dyDescent="0.35">
      <c r="A1330">
        <v>496.38927999999999</v>
      </c>
      <c r="B1330">
        <v>3973.7627000000002</v>
      </c>
      <c r="D1330">
        <v>496.38927999999999</v>
      </c>
      <c r="E1330">
        <v>1172.6495</v>
      </c>
    </row>
    <row r="1331" spans="1:5" x14ac:dyDescent="0.35">
      <c r="A1331">
        <v>496.7106</v>
      </c>
      <c r="B1331">
        <v>3872.2754</v>
      </c>
      <c r="D1331">
        <v>496.7106</v>
      </c>
      <c r="E1331">
        <v>1174.8679</v>
      </c>
    </row>
    <row r="1332" spans="1:5" x14ac:dyDescent="0.35">
      <c r="A1332">
        <v>497.03192000000001</v>
      </c>
      <c r="B1332">
        <v>3838.5893999999998</v>
      </c>
      <c r="D1332">
        <v>497.03192000000001</v>
      </c>
      <c r="E1332">
        <v>1181.2050999999999</v>
      </c>
    </row>
    <row r="1333" spans="1:5" x14ac:dyDescent="0.35">
      <c r="A1333">
        <v>497.35324000000003</v>
      </c>
      <c r="B1333">
        <v>3750.6950999999999</v>
      </c>
      <c r="D1333">
        <v>497.35324000000003</v>
      </c>
      <c r="E1333">
        <v>1211.7737</v>
      </c>
    </row>
    <row r="1334" spans="1:5" x14ac:dyDescent="0.35">
      <c r="A1334">
        <v>497.67455999999999</v>
      </c>
      <c r="B1334">
        <v>3618.0273000000002</v>
      </c>
      <c r="D1334">
        <v>497.67455999999999</v>
      </c>
      <c r="E1334">
        <v>1179.53</v>
      </c>
    </row>
    <row r="1335" spans="1:5" x14ac:dyDescent="0.35">
      <c r="A1335">
        <v>497.99588</v>
      </c>
      <c r="B1335">
        <v>3535.6396</v>
      </c>
      <c r="D1335">
        <v>497.99588</v>
      </c>
      <c r="E1335">
        <v>1202.9625000000001</v>
      </c>
    </row>
    <row r="1336" spans="1:5" x14ac:dyDescent="0.35">
      <c r="A1336">
        <v>498.31720000000001</v>
      </c>
      <c r="B1336">
        <v>3443.1242999999999</v>
      </c>
      <c r="D1336">
        <v>498.31720000000001</v>
      </c>
      <c r="E1336">
        <v>1187.8668</v>
      </c>
    </row>
    <row r="1337" spans="1:5" x14ac:dyDescent="0.35">
      <c r="A1337">
        <v>498.63852000000003</v>
      </c>
      <c r="B1337">
        <v>3354.7388000000001</v>
      </c>
      <c r="D1337">
        <v>498.63852000000003</v>
      </c>
      <c r="E1337">
        <v>1174.3910000000001</v>
      </c>
    </row>
    <row r="1338" spans="1:5" x14ac:dyDescent="0.35">
      <c r="A1338">
        <v>498.95983999999999</v>
      </c>
      <c r="B1338">
        <v>3239.0225</v>
      </c>
      <c r="D1338">
        <v>498.95983999999999</v>
      </c>
      <c r="E1338">
        <v>1186.4160999999999</v>
      </c>
    </row>
    <row r="1339" spans="1:5" x14ac:dyDescent="0.35">
      <c r="A1339">
        <v>499.28116</v>
      </c>
      <c r="B1339">
        <v>3189.4775</v>
      </c>
      <c r="D1339">
        <v>499.28116</v>
      </c>
      <c r="E1339">
        <v>1184.8064999999999</v>
      </c>
    </row>
    <row r="1340" spans="1:5" x14ac:dyDescent="0.35">
      <c r="A1340">
        <v>499.60248000000001</v>
      </c>
      <c r="B1340">
        <v>3061.8040000000001</v>
      </c>
      <c r="D1340">
        <v>499.60248000000001</v>
      </c>
      <c r="E1340">
        <v>1185.6110000000001</v>
      </c>
    </row>
    <row r="1341" spans="1:5" x14ac:dyDescent="0.35">
      <c r="A1341">
        <v>499.92380000000003</v>
      </c>
      <c r="B1341">
        <v>3032.6675</v>
      </c>
      <c r="D1341">
        <v>499.92380000000003</v>
      </c>
      <c r="E1341">
        <v>1199.9025999999999</v>
      </c>
    </row>
    <row r="1342" spans="1:5" x14ac:dyDescent="0.35">
      <c r="A1342">
        <v>500.24511999999999</v>
      </c>
      <c r="B1342">
        <v>3022.9832000000001</v>
      </c>
      <c r="D1342">
        <v>500.24511999999999</v>
      </c>
      <c r="E1342">
        <v>1148.6104</v>
      </c>
    </row>
    <row r="1343" spans="1:5" x14ac:dyDescent="0.35">
      <c r="A1343">
        <v>500.56644</v>
      </c>
      <c r="B1343">
        <v>2951.0320000000002</v>
      </c>
      <c r="D1343">
        <v>500.56644</v>
      </c>
      <c r="E1343">
        <v>1200.1018999999999</v>
      </c>
    </row>
    <row r="1344" spans="1:5" x14ac:dyDescent="0.35">
      <c r="A1344">
        <v>500.88776000000001</v>
      </c>
      <c r="B1344">
        <v>2911.4216000000001</v>
      </c>
      <c r="D1344">
        <v>500.88776000000001</v>
      </c>
      <c r="E1344">
        <v>1183.2698</v>
      </c>
    </row>
    <row r="1345" spans="1:5" x14ac:dyDescent="0.35">
      <c r="A1345">
        <v>501.20907999999997</v>
      </c>
      <c r="B1345">
        <v>2859.9382000000001</v>
      </c>
      <c r="D1345">
        <v>501.20907999999997</v>
      </c>
      <c r="E1345">
        <v>1186.2021</v>
      </c>
    </row>
    <row r="1346" spans="1:5" x14ac:dyDescent="0.35">
      <c r="A1346">
        <v>501.53039999999999</v>
      </c>
      <c r="B1346">
        <v>2810.4409000000001</v>
      </c>
      <c r="D1346">
        <v>501.53039999999999</v>
      </c>
      <c r="E1346">
        <v>1174.6794</v>
      </c>
    </row>
    <row r="1347" spans="1:5" x14ac:dyDescent="0.35">
      <c r="A1347">
        <v>501.85167999999999</v>
      </c>
      <c r="B1347">
        <v>2805.0032000000001</v>
      </c>
      <c r="D1347">
        <v>501.85167999999999</v>
      </c>
      <c r="E1347">
        <v>1163.3916999999999</v>
      </c>
    </row>
    <row r="1348" spans="1:5" x14ac:dyDescent="0.35">
      <c r="A1348">
        <v>502.173</v>
      </c>
      <c r="B1348">
        <v>2736.0963999999999</v>
      </c>
      <c r="D1348">
        <v>502.173</v>
      </c>
      <c r="E1348">
        <v>1175.0274999999999</v>
      </c>
    </row>
    <row r="1349" spans="1:5" x14ac:dyDescent="0.35">
      <c r="A1349">
        <v>502.49432000000002</v>
      </c>
      <c r="B1349">
        <v>2747.1781999999998</v>
      </c>
      <c r="D1349">
        <v>502.49432000000002</v>
      </c>
      <c r="E1349">
        <v>1198.6732999999999</v>
      </c>
    </row>
    <row r="1350" spans="1:5" x14ac:dyDescent="0.35">
      <c r="A1350">
        <v>502.81563999999997</v>
      </c>
      <c r="B1350">
        <v>2663.9688000000001</v>
      </c>
      <c r="D1350">
        <v>502.81563999999997</v>
      </c>
      <c r="E1350">
        <v>1153.6663000000001</v>
      </c>
    </row>
    <row r="1351" spans="1:5" x14ac:dyDescent="0.35">
      <c r="A1351">
        <v>503.13695999999999</v>
      </c>
      <c r="B1351">
        <v>2653.9087</v>
      </c>
      <c r="D1351">
        <v>503.13695999999999</v>
      </c>
      <c r="E1351">
        <v>1152.0944</v>
      </c>
    </row>
    <row r="1352" spans="1:5" x14ac:dyDescent="0.35">
      <c r="A1352">
        <v>503.45828</v>
      </c>
      <c r="B1352">
        <v>2605.9929000000002</v>
      </c>
      <c r="D1352">
        <v>503.45828</v>
      </c>
      <c r="E1352">
        <v>1204.8255999999999</v>
      </c>
    </row>
    <row r="1353" spans="1:5" x14ac:dyDescent="0.35">
      <c r="A1353">
        <v>503.77960000000002</v>
      </c>
      <c r="B1353">
        <v>2617.4989999999998</v>
      </c>
      <c r="D1353">
        <v>503.77960000000002</v>
      </c>
      <c r="E1353">
        <v>1199.9219000000001</v>
      </c>
    </row>
    <row r="1354" spans="1:5" x14ac:dyDescent="0.35">
      <c r="A1354">
        <v>504.10091999999997</v>
      </c>
      <c r="B1354">
        <v>2622.2948999999999</v>
      </c>
      <c r="D1354">
        <v>504.10091999999997</v>
      </c>
      <c r="E1354">
        <v>1189.2619999999999</v>
      </c>
    </row>
    <row r="1355" spans="1:5" x14ac:dyDescent="0.35">
      <c r="A1355">
        <v>504.42223999999999</v>
      </c>
      <c r="B1355">
        <v>2564.7377999999999</v>
      </c>
      <c r="D1355">
        <v>504.42223999999999</v>
      </c>
      <c r="E1355">
        <v>1177.0165</v>
      </c>
    </row>
    <row r="1356" spans="1:5" x14ac:dyDescent="0.35">
      <c r="A1356">
        <v>504.74356</v>
      </c>
      <c r="B1356">
        <v>2541.8384000000001</v>
      </c>
      <c r="D1356">
        <v>504.74356</v>
      </c>
      <c r="E1356">
        <v>1193.5110999999999</v>
      </c>
    </row>
    <row r="1357" spans="1:5" x14ac:dyDescent="0.35">
      <c r="A1357">
        <v>505.06488000000002</v>
      </c>
      <c r="B1357">
        <v>2545.4994999999999</v>
      </c>
      <c r="D1357">
        <v>505.06488000000002</v>
      </c>
      <c r="E1357">
        <v>1196.3119999999999</v>
      </c>
    </row>
    <row r="1358" spans="1:5" x14ac:dyDescent="0.35">
      <c r="A1358">
        <v>505.38619999999997</v>
      </c>
      <c r="B1358">
        <v>2512.7946999999999</v>
      </c>
      <c r="D1358">
        <v>505.38619999999997</v>
      </c>
      <c r="E1358">
        <v>1190.5758000000001</v>
      </c>
    </row>
    <row r="1359" spans="1:5" x14ac:dyDescent="0.35">
      <c r="A1359">
        <v>505.70751999999999</v>
      </c>
      <c r="B1359">
        <v>2552.5688</v>
      </c>
      <c r="D1359">
        <v>505.70751999999999</v>
      </c>
      <c r="E1359">
        <v>1203.2638999999999</v>
      </c>
    </row>
    <row r="1360" spans="1:5" x14ac:dyDescent="0.35">
      <c r="A1360">
        <v>506.02884</v>
      </c>
      <c r="B1360">
        <v>2510.1404000000002</v>
      </c>
      <c r="D1360">
        <v>506.02884</v>
      </c>
      <c r="E1360">
        <v>1198.2002</v>
      </c>
    </row>
    <row r="1361" spans="1:5" x14ac:dyDescent="0.35">
      <c r="A1361">
        <v>506.35016000000002</v>
      </c>
      <c r="B1361">
        <v>2476.8789000000002</v>
      </c>
      <c r="D1361">
        <v>506.35016000000002</v>
      </c>
      <c r="E1361">
        <v>1189.7281</v>
      </c>
    </row>
    <row r="1362" spans="1:5" x14ac:dyDescent="0.35">
      <c r="A1362">
        <v>506.67147999999997</v>
      </c>
      <c r="B1362">
        <v>2424.6251999999999</v>
      </c>
      <c r="D1362">
        <v>506.67147999999997</v>
      </c>
      <c r="E1362">
        <v>1194.7617</v>
      </c>
    </row>
    <row r="1363" spans="1:5" x14ac:dyDescent="0.35">
      <c r="A1363">
        <v>506.99279999999999</v>
      </c>
      <c r="B1363">
        <v>2438.5228999999999</v>
      </c>
      <c r="D1363">
        <v>506.99279999999999</v>
      </c>
      <c r="E1363">
        <v>1176.8082999999999</v>
      </c>
    </row>
    <row r="1364" spans="1:5" x14ac:dyDescent="0.35">
      <c r="A1364">
        <v>507.31412</v>
      </c>
      <c r="B1364">
        <v>2419.5054</v>
      </c>
      <c r="D1364">
        <v>507.31412</v>
      </c>
      <c r="E1364">
        <v>1153.8942</v>
      </c>
    </row>
    <row r="1365" spans="1:5" x14ac:dyDescent="0.35">
      <c r="A1365">
        <v>507.63544000000002</v>
      </c>
      <c r="B1365">
        <v>2424.2667999999999</v>
      </c>
      <c r="D1365">
        <v>507.63544000000002</v>
      </c>
      <c r="E1365">
        <v>1197.7598</v>
      </c>
    </row>
    <row r="1366" spans="1:5" x14ac:dyDescent="0.35">
      <c r="A1366">
        <v>507.95675999999997</v>
      </c>
      <c r="B1366">
        <v>2435.1588999999999</v>
      </c>
      <c r="D1366">
        <v>507.95675999999997</v>
      </c>
      <c r="E1366">
        <v>1221.0477000000001</v>
      </c>
    </row>
    <row r="1367" spans="1:5" x14ac:dyDescent="0.35">
      <c r="A1367">
        <v>508.27807999999999</v>
      </c>
      <c r="B1367">
        <v>2445.3366999999998</v>
      </c>
      <c r="D1367">
        <v>508.27807999999999</v>
      </c>
      <c r="E1367">
        <v>1220.3905</v>
      </c>
    </row>
    <row r="1368" spans="1:5" x14ac:dyDescent="0.35">
      <c r="A1368">
        <v>508.5994</v>
      </c>
      <c r="B1368">
        <v>2407.5448999999999</v>
      </c>
      <c r="D1368">
        <v>508.5994</v>
      </c>
      <c r="E1368">
        <v>1164.4583</v>
      </c>
    </row>
    <row r="1369" spans="1:5" x14ac:dyDescent="0.35">
      <c r="A1369">
        <v>508.92072000000002</v>
      </c>
      <c r="B1369">
        <v>2393.5171</v>
      </c>
      <c r="D1369">
        <v>508.92072000000002</v>
      </c>
      <c r="E1369">
        <v>1160.3716999999999</v>
      </c>
    </row>
    <row r="1370" spans="1:5" x14ac:dyDescent="0.35">
      <c r="A1370">
        <v>509.24200000000002</v>
      </c>
      <c r="B1370">
        <v>2344.3544999999999</v>
      </c>
      <c r="D1370">
        <v>509.24200000000002</v>
      </c>
      <c r="E1370">
        <v>1185.9359999999999</v>
      </c>
    </row>
    <row r="1371" spans="1:5" x14ac:dyDescent="0.35">
      <c r="A1371">
        <v>509.56331999999998</v>
      </c>
      <c r="B1371">
        <v>2333.4917</v>
      </c>
      <c r="D1371">
        <v>509.56331999999998</v>
      </c>
      <c r="E1371">
        <v>1187.1857</v>
      </c>
    </row>
    <row r="1372" spans="1:5" x14ac:dyDescent="0.35">
      <c r="A1372">
        <v>509.88463999999999</v>
      </c>
      <c r="B1372">
        <v>2324.3939999999998</v>
      </c>
      <c r="D1372">
        <v>509.88463999999999</v>
      </c>
      <c r="E1372">
        <v>1153.0840000000001</v>
      </c>
    </row>
    <row r="1373" spans="1:5" x14ac:dyDescent="0.35">
      <c r="A1373">
        <v>510.20596</v>
      </c>
      <c r="B1373">
        <v>2335.3914</v>
      </c>
      <c r="D1373">
        <v>510.20596</v>
      </c>
      <c r="E1373">
        <v>1169.5655999999999</v>
      </c>
    </row>
    <row r="1374" spans="1:5" x14ac:dyDescent="0.35">
      <c r="A1374">
        <v>510.52728000000002</v>
      </c>
      <c r="B1374">
        <v>2340.2905000000001</v>
      </c>
      <c r="D1374">
        <v>510.52728000000002</v>
      </c>
      <c r="E1374">
        <v>1210.6521</v>
      </c>
    </row>
    <row r="1375" spans="1:5" x14ac:dyDescent="0.35">
      <c r="A1375">
        <v>510.84859999999998</v>
      </c>
      <c r="B1375">
        <v>2349.0571</v>
      </c>
      <c r="D1375">
        <v>510.84859999999998</v>
      </c>
      <c r="E1375">
        <v>1196.2887000000001</v>
      </c>
    </row>
    <row r="1376" spans="1:5" x14ac:dyDescent="0.35">
      <c r="A1376">
        <v>511.16991999999999</v>
      </c>
      <c r="B1376">
        <v>2380.2966000000001</v>
      </c>
      <c r="D1376">
        <v>511.16991999999999</v>
      </c>
      <c r="E1376">
        <v>1157.6300000000001</v>
      </c>
    </row>
    <row r="1377" spans="1:5" x14ac:dyDescent="0.35">
      <c r="A1377">
        <v>511.49124</v>
      </c>
      <c r="B1377">
        <v>2344.6392000000001</v>
      </c>
      <c r="D1377">
        <v>511.49124</v>
      </c>
      <c r="E1377">
        <v>1178.3875</v>
      </c>
    </row>
    <row r="1378" spans="1:5" x14ac:dyDescent="0.35">
      <c r="A1378">
        <v>511.81256000000002</v>
      </c>
      <c r="B1378">
        <v>2303.1453000000001</v>
      </c>
      <c r="D1378">
        <v>511.81256000000002</v>
      </c>
      <c r="E1378">
        <v>1194.9014</v>
      </c>
    </row>
    <row r="1379" spans="1:5" x14ac:dyDescent="0.35">
      <c r="A1379">
        <v>512.13391000000001</v>
      </c>
      <c r="B1379">
        <v>2317.0659000000001</v>
      </c>
      <c r="D1379">
        <v>512.13391000000001</v>
      </c>
      <c r="E1379">
        <v>1160.4364</v>
      </c>
    </row>
    <row r="1380" spans="1:5" x14ac:dyDescent="0.35">
      <c r="A1380">
        <v>512.45519999999999</v>
      </c>
      <c r="B1380">
        <v>2325.5144</v>
      </c>
      <c r="D1380">
        <v>512.45519999999999</v>
      </c>
      <c r="E1380">
        <v>1152.8422</v>
      </c>
    </row>
    <row r="1381" spans="1:5" x14ac:dyDescent="0.35">
      <c r="A1381">
        <v>512.77648999999997</v>
      </c>
      <c r="B1381">
        <v>2314.2354</v>
      </c>
      <c r="D1381">
        <v>512.77648999999997</v>
      </c>
      <c r="E1381">
        <v>1169.9775</v>
      </c>
    </row>
    <row r="1382" spans="1:5" x14ac:dyDescent="0.35">
      <c r="A1382">
        <v>513.09784000000002</v>
      </c>
      <c r="B1382">
        <v>2298.6792</v>
      </c>
      <c r="D1382">
        <v>513.09784000000002</v>
      </c>
      <c r="E1382">
        <v>1163.8333</v>
      </c>
    </row>
    <row r="1383" spans="1:5" x14ac:dyDescent="0.35">
      <c r="A1383">
        <v>513.41913</v>
      </c>
      <c r="B1383">
        <v>2290.0102999999999</v>
      </c>
      <c r="D1383">
        <v>513.41913</v>
      </c>
      <c r="E1383">
        <v>1177.655</v>
      </c>
    </row>
    <row r="1384" spans="1:5" x14ac:dyDescent="0.35">
      <c r="A1384">
        <v>513.74048000000005</v>
      </c>
      <c r="B1384">
        <v>2281.7959000000001</v>
      </c>
      <c r="D1384">
        <v>513.74048000000005</v>
      </c>
      <c r="E1384">
        <v>1173.0945999999999</v>
      </c>
    </row>
    <row r="1385" spans="1:5" x14ac:dyDescent="0.35">
      <c r="A1385">
        <v>514.06177000000002</v>
      </c>
      <c r="B1385">
        <v>2290.4962999999998</v>
      </c>
      <c r="D1385">
        <v>514.06177000000002</v>
      </c>
      <c r="E1385">
        <v>1201.5038999999999</v>
      </c>
    </row>
    <row r="1386" spans="1:5" x14ac:dyDescent="0.35">
      <c r="A1386">
        <v>514.38311999999996</v>
      </c>
      <c r="B1386">
        <v>2278.6320999999998</v>
      </c>
      <c r="D1386">
        <v>514.38311999999996</v>
      </c>
      <c r="E1386">
        <v>1179.7578000000001</v>
      </c>
    </row>
    <row r="1387" spans="1:5" x14ac:dyDescent="0.35">
      <c r="A1387">
        <v>514.70441000000005</v>
      </c>
      <c r="B1387">
        <v>2278.1410999999998</v>
      </c>
      <c r="D1387">
        <v>514.70441000000005</v>
      </c>
      <c r="E1387">
        <v>1230.9251999999999</v>
      </c>
    </row>
    <row r="1388" spans="1:5" x14ac:dyDescent="0.35">
      <c r="A1388">
        <v>515.02575999999999</v>
      </c>
      <c r="B1388">
        <v>2240.4005999999999</v>
      </c>
      <c r="D1388">
        <v>515.02575999999999</v>
      </c>
      <c r="E1388">
        <v>1190.4376999999999</v>
      </c>
    </row>
    <row r="1389" spans="1:5" x14ac:dyDescent="0.35">
      <c r="A1389">
        <v>515.34704999999997</v>
      </c>
      <c r="B1389">
        <v>2240.3380999999999</v>
      </c>
      <c r="D1389">
        <v>515.34704999999997</v>
      </c>
      <c r="E1389">
        <v>1199.8894</v>
      </c>
    </row>
    <row r="1390" spans="1:5" x14ac:dyDescent="0.35">
      <c r="A1390">
        <v>515.66840000000002</v>
      </c>
      <c r="B1390">
        <v>2289.9899999999998</v>
      </c>
      <c r="D1390">
        <v>515.66840000000002</v>
      </c>
      <c r="E1390">
        <v>1206.4104</v>
      </c>
    </row>
    <row r="1391" spans="1:5" x14ac:dyDescent="0.35">
      <c r="A1391">
        <v>515.98969</v>
      </c>
      <c r="B1391">
        <v>2215.1785</v>
      </c>
      <c r="D1391">
        <v>515.98969</v>
      </c>
      <c r="E1391">
        <v>1158.6225999999999</v>
      </c>
    </row>
    <row r="1392" spans="1:5" x14ac:dyDescent="0.35">
      <c r="A1392">
        <v>516.31104000000005</v>
      </c>
      <c r="B1392">
        <v>2247.3552</v>
      </c>
      <c r="D1392">
        <v>516.31104000000005</v>
      </c>
      <c r="E1392">
        <v>1137.4675</v>
      </c>
    </row>
    <row r="1393" spans="1:5" x14ac:dyDescent="0.35">
      <c r="A1393">
        <v>516.63232000000005</v>
      </c>
      <c r="B1393">
        <v>2220.3247000000001</v>
      </c>
      <c r="D1393">
        <v>516.63232000000005</v>
      </c>
      <c r="E1393">
        <v>1183.8117999999999</v>
      </c>
    </row>
    <row r="1394" spans="1:5" x14ac:dyDescent="0.35">
      <c r="A1394">
        <v>516.95366999999999</v>
      </c>
      <c r="B1394">
        <v>2267.5066000000002</v>
      </c>
      <c r="D1394">
        <v>516.95366999999999</v>
      </c>
      <c r="E1394">
        <v>1209.2788</v>
      </c>
    </row>
    <row r="1395" spans="1:5" x14ac:dyDescent="0.35">
      <c r="A1395">
        <v>517.27495999999996</v>
      </c>
      <c r="B1395">
        <v>2212.4101999999998</v>
      </c>
      <c r="D1395">
        <v>517.27495999999996</v>
      </c>
      <c r="E1395">
        <v>1168.2644</v>
      </c>
    </row>
    <row r="1396" spans="1:5" x14ac:dyDescent="0.35">
      <c r="A1396">
        <v>517.59631000000002</v>
      </c>
      <c r="B1396">
        <v>2211.6541000000002</v>
      </c>
      <c r="D1396">
        <v>517.59631000000002</v>
      </c>
      <c r="E1396">
        <v>1170.1321</v>
      </c>
    </row>
    <row r="1397" spans="1:5" x14ac:dyDescent="0.35">
      <c r="A1397">
        <v>517.91759999999999</v>
      </c>
      <c r="B1397">
        <v>2286.4135999999999</v>
      </c>
      <c r="D1397">
        <v>517.91759999999999</v>
      </c>
      <c r="E1397">
        <v>1192.5422000000001</v>
      </c>
    </row>
    <row r="1398" spans="1:5" x14ac:dyDescent="0.35">
      <c r="A1398">
        <v>518.23895000000005</v>
      </c>
      <c r="B1398">
        <v>2234.6291999999999</v>
      </c>
      <c r="D1398">
        <v>518.23895000000005</v>
      </c>
      <c r="E1398">
        <v>1185.4060999999999</v>
      </c>
    </row>
    <row r="1399" spans="1:5" x14ac:dyDescent="0.35">
      <c r="A1399">
        <v>518.56024000000002</v>
      </c>
      <c r="B1399">
        <v>2198.8379</v>
      </c>
      <c r="D1399">
        <v>518.56024000000002</v>
      </c>
      <c r="E1399">
        <v>1149.9554000000001</v>
      </c>
    </row>
    <row r="1400" spans="1:5" x14ac:dyDescent="0.35">
      <c r="A1400">
        <v>518.88158999999996</v>
      </c>
      <c r="B1400">
        <v>2165.4281999999998</v>
      </c>
      <c r="D1400">
        <v>518.88158999999996</v>
      </c>
      <c r="E1400">
        <v>1184.8961999999999</v>
      </c>
    </row>
    <row r="1401" spans="1:5" x14ac:dyDescent="0.35">
      <c r="A1401">
        <v>519.20288000000005</v>
      </c>
      <c r="B1401">
        <v>2287.5947000000001</v>
      </c>
      <c r="D1401">
        <v>519.20288000000005</v>
      </c>
      <c r="E1401">
        <v>1175.4087999999999</v>
      </c>
    </row>
    <row r="1402" spans="1:5" x14ac:dyDescent="0.35">
      <c r="A1402">
        <v>519.52422999999999</v>
      </c>
      <c r="B1402">
        <v>2185.991</v>
      </c>
      <c r="D1402">
        <v>519.52422999999999</v>
      </c>
      <c r="E1402">
        <v>1172.0508</v>
      </c>
    </row>
    <row r="1403" spans="1:5" x14ac:dyDescent="0.35">
      <c r="A1403">
        <v>519.84551999999996</v>
      </c>
      <c r="B1403">
        <v>2220.1698999999999</v>
      </c>
      <c r="D1403">
        <v>519.84551999999996</v>
      </c>
      <c r="E1403">
        <v>1195.0476000000001</v>
      </c>
    </row>
    <row r="1404" spans="1:5" x14ac:dyDescent="0.35">
      <c r="A1404">
        <v>520.16681000000005</v>
      </c>
      <c r="B1404">
        <v>2237.6379000000002</v>
      </c>
      <c r="D1404">
        <v>520.16681000000005</v>
      </c>
      <c r="E1404">
        <v>1178.2109</v>
      </c>
    </row>
    <row r="1405" spans="1:5" x14ac:dyDescent="0.35">
      <c r="A1405">
        <v>520.48815999999999</v>
      </c>
      <c r="B1405">
        <v>2199.3171000000002</v>
      </c>
      <c r="D1405">
        <v>520.48815999999999</v>
      </c>
      <c r="E1405">
        <v>1189.8538000000001</v>
      </c>
    </row>
    <row r="1406" spans="1:5" x14ac:dyDescent="0.35">
      <c r="A1406">
        <v>520.80944999999997</v>
      </c>
      <c r="B1406">
        <v>2217.8823000000002</v>
      </c>
      <c r="D1406">
        <v>520.80944999999997</v>
      </c>
      <c r="E1406">
        <v>1140.1115</v>
      </c>
    </row>
    <row r="1407" spans="1:5" x14ac:dyDescent="0.35">
      <c r="A1407">
        <v>521.13080000000002</v>
      </c>
      <c r="B1407">
        <v>2218.1462000000001</v>
      </c>
      <c r="D1407">
        <v>521.13080000000002</v>
      </c>
      <c r="E1407">
        <v>1179.1116</v>
      </c>
    </row>
    <row r="1408" spans="1:5" x14ac:dyDescent="0.35">
      <c r="A1408">
        <v>521.45209</v>
      </c>
      <c r="B1408">
        <v>2182.9074999999998</v>
      </c>
      <c r="D1408">
        <v>521.45209</v>
      </c>
      <c r="E1408">
        <v>1222.2523000000001</v>
      </c>
    </row>
    <row r="1409" spans="1:5" x14ac:dyDescent="0.35">
      <c r="A1409">
        <v>521.77344000000005</v>
      </c>
      <c r="B1409">
        <v>2210.1394</v>
      </c>
      <c r="D1409">
        <v>521.77344000000005</v>
      </c>
      <c r="E1409">
        <v>1182.462</v>
      </c>
    </row>
    <row r="1410" spans="1:5" x14ac:dyDescent="0.35">
      <c r="A1410">
        <v>522.09473000000003</v>
      </c>
      <c r="B1410">
        <v>2198.2103999999999</v>
      </c>
      <c r="D1410">
        <v>522.09473000000003</v>
      </c>
      <c r="E1410">
        <v>1165.9834000000001</v>
      </c>
    </row>
    <row r="1411" spans="1:5" x14ac:dyDescent="0.35">
      <c r="A1411">
        <v>522.41607999999997</v>
      </c>
      <c r="B1411">
        <v>2172.4333000000001</v>
      </c>
      <c r="D1411">
        <v>522.41607999999997</v>
      </c>
      <c r="E1411">
        <v>1184.5518</v>
      </c>
    </row>
    <row r="1412" spans="1:5" x14ac:dyDescent="0.35">
      <c r="A1412">
        <v>522.73737000000006</v>
      </c>
      <c r="B1412">
        <v>2184.1846</v>
      </c>
      <c r="D1412">
        <v>522.73737000000006</v>
      </c>
      <c r="E1412">
        <v>1172.3878999999999</v>
      </c>
    </row>
    <row r="1413" spans="1:5" x14ac:dyDescent="0.35">
      <c r="A1413">
        <v>523.05871999999999</v>
      </c>
      <c r="B1413">
        <v>2183.625</v>
      </c>
      <c r="D1413">
        <v>523.05871999999999</v>
      </c>
      <c r="E1413">
        <v>1171.1280999999999</v>
      </c>
    </row>
    <row r="1414" spans="1:5" x14ac:dyDescent="0.35">
      <c r="A1414">
        <v>523.38</v>
      </c>
      <c r="B1414">
        <v>2156.5574000000001</v>
      </c>
      <c r="D1414">
        <v>523.38</v>
      </c>
      <c r="E1414">
        <v>1197.1476</v>
      </c>
    </row>
    <row r="1415" spans="1:5" x14ac:dyDescent="0.35">
      <c r="A1415">
        <v>523.70135000000005</v>
      </c>
      <c r="B1415">
        <v>2142.0837000000001</v>
      </c>
      <c r="D1415">
        <v>523.70135000000005</v>
      </c>
      <c r="E1415">
        <v>1188.1206999999999</v>
      </c>
    </row>
    <row r="1416" spans="1:5" x14ac:dyDescent="0.35">
      <c r="A1416">
        <v>524.02264000000002</v>
      </c>
      <c r="B1416">
        <v>2176.8607999999999</v>
      </c>
      <c r="D1416">
        <v>524.02264000000002</v>
      </c>
      <c r="E1416">
        <v>1190.0011999999999</v>
      </c>
    </row>
    <row r="1417" spans="1:5" x14ac:dyDescent="0.35">
      <c r="A1417">
        <v>524.34398999999996</v>
      </c>
      <c r="B1417">
        <v>2159.2357999999999</v>
      </c>
      <c r="D1417">
        <v>524.34398999999996</v>
      </c>
      <c r="E1417">
        <v>1183.0072</v>
      </c>
    </row>
    <row r="1418" spans="1:5" x14ac:dyDescent="0.35">
      <c r="A1418">
        <v>524.66528000000005</v>
      </c>
      <c r="B1418">
        <v>2159.3820999999998</v>
      </c>
      <c r="D1418">
        <v>524.66528000000005</v>
      </c>
      <c r="E1418">
        <v>1191.1826000000001</v>
      </c>
    </row>
    <row r="1419" spans="1:5" x14ac:dyDescent="0.35">
      <c r="A1419">
        <v>524.98662999999999</v>
      </c>
      <c r="B1419">
        <v>2161.0106999999998</v>
      </c>
      <c r="D1419">
        <v>524.98662999999999</v>
      </c>
      <c r="E1419">
        <v>1195.3506</v>
      </c>
    </row>
    <row r="1420" spans="1:5" x14ac:dyDescent="0.35">
      <c r="A1420">
        <v>525.30791999999997</v>
      </c>
      <c r="B1420">
        <v>2131.6741000000002</v>
      </c>
      <c r="D1420">
        <v>525.30791999999997</v>
      </c>
      <c r="E1420">
        <v>1205.636</v>
      </c>
    </row>
    <row r="1421" spans="1:5" x14ac:dyDescent="0.35">
      <c r="A1421">
        <v>525.62927000000002</v>
      </c>
      <c r="B1421">
        <v>2148.1370000000002</v>
      </c>
      <c r="D1421">
        <v>525.62927000000002</v>
      </c>
      <c r="E1421">
        <v>1195.0452</v>
      </c>
    </row>
    <row r="1422" spans="1:5" x14ac:dyDescent="0.35">
      <c r="A1422">
        <v>525.95056</v>
      </c>
      <c r="B1422">
        <v>2176.3508000000002</v>
      </c>
      <c r="D1422">
        <v>525.95056</v>
      </c>
      <c r="E1422">
        <v>1172.8417999999999</v>
      </c>
    </row>
    <row r="1423" spans="1:5" x14ac:dyDescent="0.35">
      <c r="A1423">
        <v>526.27191000000005</v>
      </c>
      <c r="B1423">
        <v>2188.5286000000001</v>
      </c>
      <c r="D1423">
        <v>526.27191000000005</v>
      </c>
      <c r="E1423">
        <v>1171.4507000000001</v>
      </c>
    </row>
    <row r="1424" spans="1:5" x14ac:dyDescent="0.35">
      <c r="A1424">
        <v>526.59320000000002</v>
      </c>
      <c r="B1424">
        <v>2182.3220000000001</v>
      </c>
      <c r="D1424">
        <v>526.59320000000002</v>
      </c>
      <c r="E1424">
        <v>1207.3773000000001</v>
      </c>
    </row>
    <row r="1425" spans="1:5" x14ac:dyDescent="0.35">
      <c r="A1425">
        <v>526.91454999999996</v>
      </c>
      <c r="B1425">
        <v>2158.6736000000001</v>
      </c>
      <c r="D1425">
        <v>526.91454999999996</v>
      </c>
      <c r="E1425">
        <v>1193.5952</v>
      </c>
    </row>
    <row r="1426" spans="1:5" x14ac:dyDescent="0.35">
      <c r="A1426">
        <v>527.23584000000005</v>
      </c>
      <c r="B1426">
        <v>2162.4949000000001</v>
      </c>
      <c r="D1426">
        <v>527.23584000000005</v>
      </c>
      <c r="E1426">
        <v>1183.8373999999999</v>
      </c>
    </row>
    <row r="1427" spans="1:5" x14ac:dyDescent="0.35">
      <c r="A1427">
        <v>527.55713000000003</v>
      </c>
      <c r="B1427">
        <v>2156.3274000000001</v>
      </c>
      <c r="D1427">
        <v>527.55713000000003</v>
      </c>
      <c r="E1427">
        <v>1207.4725000000001</v>
      </c>
    </row>
    <row r="1428" spans="1:5" x14ac:dyDescent="0.35">
      <c r="A1428">
        <v>527.87847999999997</v>
      </c>
      <c r="B1428">
        <v>2171.5612999999998</v>
      </c>
      <c r="D1428">
        <v>527.87847999999997</v>
      </c>
      <c r="E1428">
        <v>1218.2113999999999</v>
      </c>
    </row>
    <row r="1429" spans="1:5" x14ac:dyDescent="0.35">
      <c r="A1429">
        <v>528.19976999999994</v>
      </c>
      <c r="B1429">
        <v>2154.3634999999999</v>
      </c>
      <c r="D1429">
        <v>528.19976999999994</v>
      </c>
      <c r="E1429">
        <v>1179.2852</v>
      </c>
    </row>
    <row r="1430" spans="1:5" x14ac:dyDescent="0.35">
      <c r="A1430">
        <v>528.52112</v>
      </c>
      <c r="B1430">
        <v>2110.8036999999999</v>
      </c>
      <c r="D1430">
        <v>528.52112</v>
      </c>
      <c r="E1430">
        <v>1183.9752000000001</v>
      </c>
    </row>
    <row r="1431" spans="1:5" x14ac:dyDescent="0.35">
      <c r="A1431">
        <v>528.84240999999997</v>
      </c>
      <c r="B1431">
        <v>2177.1394</v>
      </c>
      <c r="D1431">
        <v>528.84240999999997</v>
      </c>
      <c r="E1431">
        <v>1188.1365000000001</v>
      </c>
    </row>
    <row r="1432" spans="1:5" x14ac:dyDescent="0.35">
      <c r="A1432">
        <v>529.16376000000002</v>
      </c>
      <c r="B1432">
        <v>2199.7973999999999</v>
      </c>
      <c r="D1432">
        <v>529.16376000000002</v>
      </c>
      <c r="E1432">
        <v>1190.2175</v>
      </c>
    </row>
    <row r="1433" spans="1:5" x14ac:dyDescent="0.35">
      <c r="A1433">
        <v>529.48505</v>
      </c>
      <c r="B1433">
        <v>2179.5365999999999</v>
      </c>
      <c r="D1433">
        <v>529.48505</v>
      </c>
      <c r="E1433">
        <v>1215.9232999999999</v>
      </c>
    </row>
    <row r="1434" spans="1:5" x14ac:dyDescent="0.35">
      <c r="A1434">
        <v>529.80640000000005</v>
      </c>
      <c r="B1434">
        <v>2176.4448000000002</v>
      </c>
      <c r="D1434">
        <v>529.80640000000005</v>
      </c>
      <c r="E1434">
        <v>1196.6306</v>
      </c>
    </row>
    <row r="1435" spans="1:5" x14ac:dyDescent="0.35">
      <c r="A1435">
        <v>530.12769000000003</v>
      </c>
      <c r="B1435">
        <v>2183.5864000000001</v>
      </c>
      <c r="D1435">
        <v>530.12769000000003</v>
      </c>
      <c r="E1435">
        <v>1199.1732</v>
      </c>
    </row>
    <row r="1436" spans="1:5" x14ac:dyDescent="0.35">
      <c r="A1436">
        <v>530.44903999999997</v>
      </c>
      <c r="B1436">
        <v>2139.4872999999998</v>
      </c>
      <c r="D1436">
        <v>530.44903999999997</v>
      </c>
      <c r="E1436">
        <v>1188.2692999999999</v>
      </c>
    </row>
    <row r="1437" spans="1:5" x14ac:dyDescent="0.35">
      <c r="A1437">
        <v>530.77031999999997</v>
      </c>
      <c r="B1437">
        <v>2172.8429999999998</v>
      </c>
      <c r="D1437">
        <v>530.77031999999997</v>
      </c>
      <c r="E1437">
        <v>1186.9152999999999</v>
      </c>
    </row>
    <row r="1438" spans="1:5" x14ac:dyDescent="0.35">
      <c r="A1438">
        <v>531.09167000000002</v>
      </c>
      <c r="B1438">
        <v>2170.4713999999999</v>
      </c>
      <c r="D1438">
        <v>531.09167000000002</v>
      </c>
      <c r="E1438">
        <v>1176.3887999999999</v>
      </c>
    </row>
    <row r="1439" spans="1:5" x14ac:dyDescent="0.35">
      <c r="A1439">
        <v>531.41296</v>
      </c>
      <c r="B1439">
        <v>2142.2874000000002</v>
      </c>
      <c r="D1439">
        <v>531.41296</v>
      </c>
      <c r="E1439">
        <v>1196.49</v>
      </c>
    </row>
    <row r="1440" spans="1:5" x14ac:dyDescent="0.35">
      <c r="A1440">
        <v>531.73431000000005</v>
      </c>
      <c r="B1440">
        <v>2153.3371999999999</v>
      </c>
      <c r="D1440">
        <v>531.73431000000005</v>
      </c>
      <c r="E1440">
        <v>1198.7814000000001</v>
      </c>
    </row>
    <row r="1441" spans="1:5" x14ac:dyDescent="0.35">
      <c r="A1441">
        <v>532.05560000000003</v>
      </c>
      <c r="B1441">
        <v>2137.498</v>
      </c>
      <c r="D1441">
        <v>532.05560000000003</v>
      </c>
      <c r="E1441">
        <v>1178.0298</v>
      </c>
    </row>
    <row r="1442" spans="1:5" x14ac:dyDescent="0.35">
      <c r="A1442">
        <v>532.37694999999997</v>
      </c>
      <c r="B1442">
        <v>2179.2833999999998</v>
      </c>
      <c r="D1442">
        <v>532.37694999999997</v>
      </c>
      <c r="E1442">
        <v>1209.4226000000001</v>
      </c>
    </row>
    <row r="1443" spans="1:5" x14ac:dyDescent="0.35">
      <c r="A1443">
        <v>532.69824000000006</v>
      </c>
      <c r="B1443">
        <v>2105.6770000000001</v>
      </c>
      <c r="D1443">
        <v>532.69824000000006</v>
      </c>
      <c r="E1443">
        <v>1197.4558999999999</v>
      </c>
    </row>
    <row r="1444" spans="1:5" x14ac:dyDescent="0.35">
      <c r="A1444">
        <v>533.01958999999999</v>
      </c>
      <c r="B1444">
        <v>2128.7471</v>
      </c>
      <c r="D1444">
        <v>533.01958999999999</v>
      </c>
      <c r="E1444">
        <v>1203.0107</v>
      </c>
    </row>
    <row r="1445" spans="1:5" x14ac:dyDescent="0.35">
      <c r="A1445">
        <v>533.34087999999997</v>
      </c>
      <c r="B1445">
        <v>2141.3256999999999</v>
      </c>
      <c r="D1445">
        <v>533.34087999999997</v>
      </c>
      <c r="E1445">
        <v>1190.6749</v>
      </c>
    </row>
    <row r="1446" spans="1:5" x14ac:dyDescent="0.35">
      <c r="A1446">
        <v>533.66223000000002</v>
      </c>
      <c r="B1446">
        <v>2169.8449999999998</v>
      </c>
      <c r="D1446">
        <v>533.66223000000002</v>
      </c>
      <c r="E1446">
        <v>1173.3069</v>
      </c>
    </row>
    <row r="1447" spans="1:5" x14ac:dyDescent="0.35">
      <c r="A1447">
        <v>533.98352</v>
      </c>
      <c r="B1447">
        <v>2153.8571999999999</v>
      </c>
      <c r="D1447">
        <v>533.98352</v>
      </c>
      <c r="E1447">
        <v>1208.6031</v>
      </c>
    </row>
    <row r="1448" spans="1:5" x14ac:dyDescent="0.35">
      <c r="A1448">
        <v>534.30487000000005</v>
      </c>
      <c r="B1448">
        <v>2118.7275</v>
      </c>
      <c r="D1448">
        <v>534.30487000000005</v>
      </c>
      <c r="E1448">
        <v>1207.309</v>
      </c>
    </row>
    <row r="1449" spans="1:5" x14ac:dyDescent="0.35">
      <c r="A1449">
        <v>534.62616000000003</v>
      </c>
      <c r="B1449">
        <v>2128.7148000000002</v>
      </c>
      <c r="D1449">
        <v>534.62616000000003</v>
      </c>
      <c r="E1449">
        <v>1205.5702000000001</v>
      </c>
    </row>
    <row r="1450" spans="1:5" x14ac:dyDescent="0.35">
      <c r="A1450">
        <v>534.94745</v>
      </c>
      <c r="B1450">
        <v>2132.8267000000001</v>
      </c>
      <c r="D1450">
        <v>534.94745</v>
      </c>
      <c r="E1450">
        <v>1166.6494</v>
      </c>
    </row>
    <row r="1451" spans="1:5" x14ac:dyDescent="0.35">
      <c r="A1451">
        <v>535.26880000000006</v>
      </c>
      <c r="B1451">
        <v>2128.3452000000002</v>
      </c>
      <c r="D1451">
        <v>535.26880000000006</v>
      </c>
      <c r="E1451">
        <v>1192.7874999999999</v>
      </c>
    </row>
    <row r="1452" spans="1:5" x14ac:dyDescent="0.35">
      <c r="A1452">
        <v>535.59009000000003</v>
      </c>
      <c r="B1452">
        <v>2132.3645000000001</v>
      </c>
      <c r="D1452">
        <v>535.59009000000003</v>
      </c>
      <c r="E1452">
        <v>1212.4911999999999</v>
      </c>
    </row>
    <row r="1453" spans="1:5" x14ac:dyDescent="0.35">
      <c r="A1453">
        <v>535.91143999999997</v>
      </c>
      <c r="B1453">
        <v>2123.8175999999999</v>
      </c>
      <c r="D1453">
        <v>535.91143999999997</v>
      </c>
      <c r="E1453">
        <v>1223.8293000000001</v>
      </c>
    </row>
    <row r="1454" spans="1:5" x14ac:dyDescent="0.35">
      <c r="A1454">
        <v>536.23272999999995</v>
      </c>
      <c r="B1454">
        <v>2129.7714999999998</v>
      </c>
      <c r="D1454">
        <v>536.23272999999995</v>
      </c>
      <c r="E1454">
        <v>1180.0519999999999</v>
      </c>
    </row>
    <row r="1455" spans="1:5" x14ac:dyDescent="0.35">
      <c r="A1455">
        <v>536.55408</v>
      </c>
      <c r="B1455">
        <v>2130.8139999999999</v>
      </c>
      <c r="D1455">
        <v>536.55408</v>
      </c>
      <c r="E1455">
        <v>1190.0952</v>
      </c>
    </row>
    <row r="1456" spans="1:5" x14ac:dyDescent="0.35">
      <c r="A1456">
        <v>536.87536999999998</v>
      </c>
      <c r="B1456">
        <v>2151.6251999999999</v>
      </c>
      <c r="D1456">
        <v>536.87536999999998</v>
      </c>
      <c r="E1456">
        <v>1208.8787</v>
      </c>
    </row>
    <row r="1457" spans="1:5" x14ac:dyDescent="0.35">
      <c r="A1457">
        <v>537.19672000000003</v>
      </c>
      <c r="B1457">
        <v>2153.3782000000001</v>
      </c>
      <c r="D1457">
        <v>537.19672000000003</v>
      </c>
      <c r="E1457">
        <v>1209.6359</v>
      </c>
    </row>
    <row r="1458" spans="1:5" x14ac:dyDescent="0.35">
      <c r="A1458">
        <v>537.51801</v>
      </c>
      <c r="B1458">
        <v>2177.8652000000002</v>
      </c>
      <c r="D1458">
        <v>537.51801</v>
      </c>
      <c r="E1458">
        <v>1214.5092999999999</v>
      </c>
    </row>
    <row r="1459" spans="1:5" x14ac:dyDescent="0.35">
      <c r="A1459">
        <v>537.83936000000006</v>
      </c>
      <c r="B1459">
        <v>2162.7267999999999</v>
      </c>
      <c r="D1459">
        <v>537.83936000000006</v>
      </c>
      <c r="E1459">
        <v>1198.653</v>
      </c>
    </row>
    <row r="1460" spans="1:5" x14ac:dyDescent="0.35">
      <c r="A1460">
        <v>538.16063999999994</v>
      </c>
      <c r="B1460">
        <v>2094.8418000000001</v>
      </c>
      <c r="D1460">
        <v>538.16063999999994</v>
      </c>
      <c r="E1460">
        <v>1180.0239999999999</v>
      </c>
    </row>
    <row r="1461" spans="1:5" x14ac:dyDescent="0.35">
      <c r="A1461">
        <v>538.48199</v>
      </c>
      <c r="B1461">
        <v>2106.3076000000001</v>
      </c>
      <c r="D1461">
        <v>538.48199</v>
      </c>
      <c r="E1461">
        <v>1181.2384999999999</v>
      </c>
    </row>
    <row r="1462" spans="1:5" x14ac:dyDescent="0.35">
      <c r="A1462">
        <v>538.80327999999997</v>
      </c>
      <c r="B1462">
        <v>2158.0825</v>
      </c>
      <c r="D1462">
        <v>538.80327999999997</v>
      </c>
      <c r="E1462">
        <v>1183.3842</v>
      </c>
    </row>
    <row r="1463" spans="1:5" x14ac:dyDescent="0.35">
      <c r="A1463">
        <v>539.12463000000002</v>
      </c>
      <c r="B1463">
        <v>2162.7217000000001</v>
      </c>
      <c r="D1463">
        <v>539.12463000000002</v>
      </c>
      <c r="E1463">
        <v>1174.9121</v>
      </c>
    </row>
    <row r="1464" spans="1:5" x14ac:dyDescent="0.35">
      <c r="A1464">
        <v>539.44592</v>
      </c>
      <c r="B1464">
        <v>2143.9883</v>
      </c>
      <c r="D1464">
        <v>539.44592</v>
      </c>
      <c r="E1464">
        <v>1180.4534000000001</v>
      </c>
    </row>
    <row r="1465" spans="1:5" x14ac:dyDescent="0.35">
      <c r="A1465">
        <v>539.76727000000005</v>
      </c>
      <c r="B1465">
        <v>2153.0731999999998</v>
      </c>
      <c r="D1465">
        <v>539.76727000000005</v>
      </c>
      <c r="E1465">
        <v>1186.8480999999999</v>
      </c>
    </row>
    <row r="1466" spans="1:5" x14ac:dyDescent="0.35">
      <c r="A1466">
        <v>540.08856000000003</v>
      </c>
      <c r="B1466">
        <v>2165.3971999999999</v>
      </c>
      <c r="D1466">
        <v>540.08856000000003</v>
      </c>
      <c r="E1466">
        <v>1198.6481000000001</v>
      </c>
    </row>
    <row r="1467" spans="1:5" x14ac:dyDescent="0.35">
      <c r="A1467">
        <v>540.40990999999997</v>
      </c>
      <c r="B1467">
        <v>2193.5117</v>
      </c>
      <c r="D1467">
        <v>540.40990999999997</v>
      </c>
      <c r="E1467">
        <v>1182.7501999999999</v>
      </c>
    </row>
    <row r="1468" spans="1:5" x14ac:dyDescent="0.35">
      <c r="A1468">
        <v>540.73119999999994</v>
      </c>
      <c r="B1468">
        <v>2149.8845000000001</v>
      </c>
      <c r="D1468">
        <v>540.73119999999994</v>
      </c>
      <c r="E1468">
        <v>1188.212</v>
      </c>
    </row>
    <row r="1469" spans="1:5" x14ac:dyDescent="0.35">
      <c r="A1469">
        <v>541.05255</v>
      </c>
      <c r="B1469">
        <v>2101.4630999999999</v>
      </c>
      <c r="D1469">
        <v>541.05255</v>
      </c>
      <c r="E1469">
        <v>1170.4407000000001</v>
      </c>
    </row>
    <row r="1470" spans="1:5" x14ac:dyDescent="0.35">
      <c r="A1470">
        <v>541.37383999999997</v>
      </c>
      <c r="B1470">
        <v>2164.8108000000002</v>
      </c>
      <c r="D1470">
        <v>541.37383999999997</v>
      </c>
      <c r="E1470">
        <v>1184.7217000000001</v>
      </c>
    </row>
    <row r="1471" spans="1:5" x14ac:dyDescent="0.35">
      <c r="A1471">
        <v>541.69512999999995</v>
      </c>
      <c r="B1471">
        <v>2129.2844</v>
      </c>
      <c r="D1471">
        <v>541.69512999999995</v>
      </c>
      <c r="E1471">
        <v>1204.0726</v>
      </c>
    </row>
    <row r="1472" spans="1:5" x14ac:dyDescent="0.35">
      <c r="A1472">
        <v>542.01648</v>
      </c>
      <c r="B1472">
        <v>2139.3737999999998</v>
      </c>
      <c r="D1472">
        <v>542.01648</v>
      </c>
      <c r="E1472">
        <v>1217.4816000000001</v>
      </c>
    </row>
    <row r="1473" spans="1:5" x14ac:dyDescent="0.35">
      <c r="A1473">
        <v>542.33776999999998</v>
      </c>
      <c r="B1473">
        <v>2150.8710999999998</v>
      </c>
      <c r="D1473">
        <v>542.33776999999998</v>
      </c>
      <c r="E1473">
        <v>1226.6549</v>
      </c>
    </row>
    <row r="1474" spans="1:5" x14ac:dyDescent="0.35">
      <c r="A1474">
        <v>542.65912000000003</v>
      </c>
      <c r="B1474">
        <v>2106.2891</v>
      </c>
      <c r="D1474">
        <v>542.65912000000003</v>
      </c>
      <c r="E1474">
        <v>1158.9807000000001</v>
      </c>
    </row>
    <row r="1475" spans="1:5" x14ac:dyDescent="0.35">
      <c r="A1475">
        <v>542.98041000000001</v>
      </c>
      <c r="B1475">
        <v>2187.7795000000001</v>
      </c>
      <c r="D1475">
        <v>542.98041000000001</v>
      </c>
      <c r="E1475">
        <v>1181.2949000000001</v>
      </c>
    </row>
    <row r="1476" spans="1:5" x14ac:dyDescent="0.35">
      <c r="A1476">
        <v>543.30175999999994</v>
      </c>
      <c r="B1476">
        <v>2140.4618999999998</v>
      </c>
      <c r="D1476">
        <v>543.30175999999994</v>
      </c>
      <c r="E1476">
        <v>1179.0718999999999</v>
      </c>
    </row>
    <row r="1477" spans="1:5" x14ac:dyDescent="0.35">
      <c r="A1477">
        <v>543.62305000000003</v>
      </c>
      <c r="B1477">
        <v>2168.0947000000001</v>
      </c>
      <c r="D1477">
        <v>543.62305000000003</v>
      </c>
      <c r="E1477">
        <v>1204.2933</v>
      </c>
    </row>
    <row r="1478" spans="1:5" x14ac:dyDescent="0.35">
      <c r="A1478">
        <v>543.94439999999997</v>
      </c>
      <c r="B1478">
        <v>2152.2148000000002</v>
      </c>
      <c r="D1478">
        <v>543.94439999999997</v>
      </c>
      <c r="E1478">
        <v>1177.1416999999999</v>
      </c>
    </row>
    <row r="1479" spans="1:5" x14ac:dyDescent="0.35">
      <c r="A1479">
        <v>544.26568999999995</v>
      </c>
      <c r="B1479">
        <v>2134.6055000000001</v>
      </c>
      <c r="D1479">
        <v>544.26568999999995</v>
      </c>
      <c r="E1479">
        <v>1224.4295999999999</v>
      </c>
    </row>
    <row r="1480" spans="1:5" x14ac:dyDescent="0.35">
      <c r="A1480">
        <v>544.58704</v>
      </c>
      <c r="B1480">
        <v>2129.7705000000001</v>
      </c>
      <c r="D1480">
        <v>544.58704</v>
      </c>
      <c r="E1480">
        <v>1211.0042000000001</v>
      </c>
    </row>
    <row r="1481" spans="1:5" x14ac:dyDescent="0.35">
      <c r="A1481">
        <v>544.90832999999998</v>
      </c>
      <c r="B1481">
        <v>2154.3652000000002</v>
      </c>
      <c r="D1481">
        <v>544.90832999999998</v>
      </c>
      <c r="E1481">
        <v>1227.5842</v>
      </c>
    </row>
    <row r="1482" spans="1:5" x14ac:dyDescent="0.35">
      <c r="A1482">
        <v>545.22968000000003</v>
      </c>
      <c r="B1482">
        <v>2155.1931</v>
      </c>
      <c r="D1482">
        <v>545.22968000000003</v>
      </c>
      <c r="E1482">
        <v>1215.3287</v>
      </c>
    </row>
    <row r="1483" spans="1:5" x14ac:dyDescent="0.35">
      <c r="A1483">
        <v>545.55096000000003</v>
      </c>
      <c r="B1483">
        <v>2187.7168000000001</v>
      </c>
      <c r="D1483">
        <v>545.55096000000003</v>
      </c>
      <c r="E1483">
        <v>1189.7438</v>
      </c>
    </row>
    <row r="1484" spans="1:5" x14ac:dyDescent="0.35">
      <c r="A1484">
        <v>545.87230999999997</v>
      </c>
      <c r="B1484">
        <v>2160.9739</v>
      </c>
      <c r="D1484">
        <v>545.87230999999997</v>
      </c>
      <c r="E1484">
        <v>1202.3191999999999</v>
      </c>
    </row>
    <row r="1485" spans="1:5" x14ac:dyDescent="0.35">
      <c r="A1485">
        <v>546.19359999999995</v>
      </c>
      <c r="B1485">
        <v>2197.2048</v>
      </c>
      <c r="D1485">
        <v>546.19359999999995</v>
      </c>
      <c r="E1485">
        <v>1194.7107000000001</v>
      </c>
    </row>
    <row r="1486" spans="1:5" x14ac:dyDescent="0.35">
      <c r="A1486">
        <v>546.51495</v>
      </c>
      <c r="B1486">
        <v>2175.1694000000002</v>
      </c>
      <c r="D1486">
        <v>546.51495</v>
      </c>
      <c r="E1486">
        <v>1170.3268</v>
      </c>
    </row>
    <row r="1487" spans="1:5" x14ac:dyDescent="0.35">
      <c r="A1487">
        <v>546.83623999999998</v>
      </c>
      <c r="B1487">
        <v>2172.5891000000001</v>
      </c>
      <c r="D1487">
        <v>546.83623999999998</v>
      </c>
      <c r="E1487">
        <v>1180.806</v>
      </c>
    </row>
    <row r="1488" spans="1:5" x14ac:dyDescent="0.35">
      <c r="A1488">
        <v>547.15759000000003</v>
      </c>
      <c r="B1488">
        <v>2170.2012</v>
      </c>
      <c r="D1488">
        <v>547.15759000000003</v>
      </c>
      <c r="E1488">
        <v>1182.3927000000001</v>
      </c>
    </row>
    <row r="1489" spans="1:5" x14ac:dyDescent="0.35">
      <c r="A1489">
        <v>547.47888</v>
      </c>
      <c r="B1489">
        <v>2192.3773999999999</v>
      </c>
      <c r="D1489">
        <v>547.47888</v>
      </c>
      <c r="E1489">
        <v>1202.6395</v>
      </c>
    </row>
    <row r="1490" spans="1:5" x14ac:dyDescent="0.35">
      <c r="A1490">
        <v>547.80023000000006</v>
      </c>
      <c r="B1490">
        <v>2177.7404999999999</v>
      </c>
      <c r="D1490">
        <v>547.80023000000006</v>
      </c>
      <c r="E1490">
        <v>1194.0042000000001</v>
      </c>
    </row>
    <row r="1491" spans="1:5" x14ac:dyDescent="0.35">
      <c r="A1491">
        <v>548.12152000000003</v>
      </c>
      <c r="B1491">
        <v>2164.3289</v>
      </c>
      <c r="D1491">
        <v>548.12152000000003</v>
      </c>
      <c r="E1491">
        <v>1182.71</v>
      </c>
    </row>
    <row r="1492" spans="1:5" x14ac:dyDescent="0.35">
      <c r="A1492">
        <v>548.44286999999997</v>
      </c>
      <c r="B1492">
        <v>2186.2368000000001</v>
      </c>
      <c r="D1492">
        <v>548.44286999999997</v>
      </c>
      <c r="E1492">
        <v>1192.827</v>
      </c>
    </row>
    <row r="1493" spans="1:5" x14ac:dyDescent="0.35">
      <c r="A1493">
        <v>548.76415999999995</v>
      </c>
      <c r="B1493">
        <v>2146.1430999999998</v>
      </c>
      <c r="D1493">
        <v>548.76415999999995</v>
      </c>
      <c r="E1493">
        <v>1191.1003000000001</v>
      </c>
    </row>
    <row r="1494" spans="1:5" x14ac:dyDescent="0.35">
      <c r="A1494">
        <v>549.08545000000004</v>
      </c>
      <c r="B1494">
        <v>2151.3274000000001</v>
      </c>
      <c r="D1494">
        <v>549.08545000000004</v>
      </c>
      <c r="E1494">
        <v>1192.6297999999999</v>
      </c>
    </row>
    <row r="1495" spans="1:5" x14ac:dyDescent="0.35">
      <c r="A1495">
        <v>549.40679999999998</v>
      </c>
      <c r="B1495">
        <v>2183.3813</v>
      </c>
      <c r="D1495">
        <v>549.40679999999998</v>
      </c>
      <c r="E1495">
        <v>1179.5199</v>
      </c>
    </row>
    <row r="1496" spans="1:5" x14ac:dyDescent="0.35">
      <c r="A1496">
        <v>549.72808999999995</v>
      </c>
      <c r="B1496">
        <v>2179.0356000000002</v>
      </c>
      <c r="D1496">
        <v>549.72808999999995</v>
      </c>
      <c r="E1496">
        <v>1172.2384999999999</v>
      </c>
    </row>
    <row r="1497" spans="1:5" x14ac:dyDescent="0.35">
      <c r="A1497">
        <v>550.04944</v>
      </c>
      <c r="B1497">
        <v>2145.6925999999999</v>
      </c>
      <c r="D1497">
        <v>550.04944</v>
      </c>
      <c r="E1497">
        <v>1188.0371</v>
      </c>
    </row>
    <row r="1498" spans="1:5" x14ac:dyDescent="0.35">
      <c r="A1498">
        <v>550.37072999999998</v>
      </c>
      <c r="B1498">
        <v>2138.6221</v>
      </c>
      <c r="D1498">
        <v>550.37072999999998</v>
      </c>
      <c r="E1498">
        <v>1208.7860000000001</v>
      </c>
    </row>
    <row r="1499" spans="1:5" x14ac:dyDescent="0.35">
      <c r="A1499">
        <v>550.69208000000003</v>
      </c>
      <c r="B1499">
        <v>2171.3290999999999</v>
      </c>
      <c r="D1499">
        <v>550.69208000000003</v>
      </c>
      <c r="E1499">
        <v>1201.002</v>
      </c>
    </row>
    <row r="1500" spans="1:5" x14ac:dyDescent="0.35">
      <c r="A1500">
        <v>551.01337000000001</v>
      </c>
      <c r="B1500">
        <v>2178.0452</v>
      </c>
      <c r="D1500">
        <v>551.01337000000001</v>
      </c>
      <c r="E1500">
        <v>1210.4944</v>
      </c>
    </row>
    <row r="1501" spans="1:5" x14ac:dyDescent="0.35">
      <c r="A1501">
        <v>551.33471999999995</v>
      </c>
      <c r="B1501">
        <v>2193.4924000000001</v>
      </c>
      <c r="D1501">
        <v>551.33471999999995</v>
      </c>
      <c r="E1501">
        <v>1191.4177</v>
      </c>
    </row>
    <row r="1502" spans="1:5" x14ac:dyDescent="0.35">
      <c r="A1502">
        <v>551.65601000000004</v>
      </c>
      <c r="B1502">
        <v>2175.6985</v>
      </c>
      <c r="D1502">
        <v>551.65601000000004</v>
      </c>
      <c r="E1502">
        <v>1188.8135</v>
      </c>
    </row>
    <row r="1503" spans="1:5" x14ac:dyDescent="0.35">
      <c r="A1503">
        <v>551.97735999999998</v>
      </c>
      <c r="B1503">
        <v>2186.1430999999998</v>
      </c>
      <c r="D1503">
        <v>551.97735999999998</v>
      </c>
      <c r="E1503">
        <v>1214.2737999999999</v>
      </c>
    </row>
    <row r="1504" spans="1:5" x14ac:dyDescent="0.35">
      <c r="A1504">
        <v>552.29864999999995</v>
      </c>
      <c r="B1504">
        <v>2181.8175999999999</v>
      </c>
      <c r="D1504">
        <v>552.29864999999995</v>
      </c>
      <c r="E1504">
        <v>1209.2005999999999</v>
      </c>
    </row>
    <row r="1505" spans="1:5" x14ac:dyDescent="0.35">
      <c r="A1505">
        <v>552.62</v>
      </c>
      <c r="B1505">
        <v>2162.6064000000001</v>
      </c>
      <c r="D1505">
        <v>552.62</v>
      </c>
      <c r="E1505">
        <v>1226.0673999999999</v>
      </c>
    </row>
    <row r="1506" spans="1:5" x14ac:dyDescent="0.35">
      <c r="A1506">
        <v>552.94128000000001</v>
      </c>
      <c r="B1506">
        <v>2233.9450999999999</v>
      </c>
      <c r="D1506">
        <v>552.94128000000001</v>
      </c>
      <c r="E1506">
        <v>1199.5525</v>
      </c>
    </row>
    <row r="1507" spans="1:5" x14ac:dyDescent="0.35">
      <c r="A1507">
        <v>553.26262999999994</v>
      </c>
      <c r="B1507">
        <v>2202.6052</v>
      </c>
      <c r="D1507">
        <v>553.26262999999994</v>
      </c>
      <c r="E1507">
        <v>1221.8227999999999</v>
      </c>
    </row>
    <row r="1508" spans="1:5" x14ac:dyDescent="0.35">
      <c r="A1508">
        <v>553.58392000000003</v>
      </c>
      <c r="B1508">
        <v>2204.8476999999998</v>
      </c>
      <c r="D1508">
        <v>553.58392000000003</v>
      </c>
      <c r="E1508">
        <v>1195.5518</v>
      </c>
    </row>
    <row r="1509" spans="1:5" x14ac:dyDescent="0.35">
      <c r="A1509">
        <v>553.90526999999997</v>
      </c>
      <c r="B1509">
        <v>2203.8411000000001</v>
      </c>
      <c r="D1509">
        <v>553.90526999999997</v>
      </c>
      <c r="E1509">
        <v>1216.9684</v>
      </c>
    </row>
    <row r="1510" spans="1:5" x14ac:dyDescent="0.35">
      <c r="A1510">
        <v>554.22655999999995</v>
      </c>
      <c r="B1510">
        <v>2211.2719999999999</v>
      </c>
      <c r="D1510">
        <v>554.22655999999995</v>
      </c>
      <c r="E1510">
        <v>1220.4623999999999</v>
      </c>
    </row>
    <row r="1511" spans="1:5" x14ac:dyDescent="0.35">
      <c r="A1511">
        <v>554.54791</v>
      </c>
      <c r="B1511">
        <v>2195.3308000000002</v>
      </c>
      <c r="D1511">
        <v>554.54791</v>
      </c>
      <c r="E1511">
        <v>1217.5845999999999</v>
      </c>
    </row>
    <row r="1512" spans="1:5" x14ac:dyDescent="0.35">
      <c r="A1512">
        <v>554.86919999999998</v>
      </c>
      <c r="B1512">
        <v>2179.0371</v>
      </c>
      <c r="D1512">
        <v>554.86919999999998</v>
      </c>
      <c r="E1512">
        <v>1212.2692</v>
      </c>
    </row>
    <row r="1513" spans="1:5" x14ac:dyDescent="0.35">
      <c r="A1513">
        <v>555.19055000000003</v>
      </c>
      <c r="B1513">
        <v>2167.0515</v>
      </c>
      <c r="D1513">
        <v>555.19055000000003</v>
      </c>
      <c r="E1513">
        <v>1200.3385000000001</v>
      </c>
    </row>
    <row r="1514" spans="1:5" x14ac:dyDescent="0.35">
      <c r="A1514">
        <v>555.51184000000001</v>
      </c>
      <c r="B1514">
        <v>2202.8130000000001</v>
      </c>
      <c r="D1514">
        <v>555.51184000000001</v>
      </c>
      <c r="E1514">
        <v>1205.0862</v>
      </c>
    </row>
    <row r="1515" spans="1:5" x14ac:dyDescent="0.35">
      <c r="A1515">
        <v>555.83318999999995</v>
      </c>
      <c r="B1515">
        <v>2183.7896000000001</v>
      </c>
      <c r="D1515">
        <v>555.83318999999995</v>
      </c>
      <c r="E1515">
        <v>1214.0617999999999</v>
      </c>
    </row>
    <row r="1516" spans="1:5" x14ac:dyDescent="0.35">
      <c r="A1516">
        <v>556.15448000000004</v>
      </c>
      <c r="B1516">
        <v>2136.5893999999998</v>
      </c>
      <c r="D1516">
        <v>556.15448000000004</v>
      </c>
      <c r="E1516">
        <v>1217.5975000000001</v>
      </c>
    </row>
    <row r="1517" spans="1:5" x14ac:dyDescent="0.35">
      <c r="A1517">
        <v>556.47577000000001</v>
      </c>
      <c r="B1517">
        <v>2236.9047999999998</v>
      </c>
      <c r="D1517">
        <v>556.47577000000001</v>
      </c>
      <c r="E1517">
        <v>1197.8983000000001</v>
      </c>
    </row>
    <row r="1518" spans="1:5" x14ac:dyDescent="0.35">
      <c r="A1518">
        <v>556.79711999999995</v>
      </c>
      <c r="B1518">
        <v>2187.0725000000002</v>
      </c>
      <c r="D1518">
        <v>556.79711999999995</v>
      </c>
      <c r="E1518">
        <v>1213.1949</v>
      </c>
    </row>
    <row r="1519" spans="1:5" x14ac:dyDescent="0.35">
      <c r="A1519">
        <v>557.11841000000004</v>
      </c>
      <c r="B1519">
        <v>2185.5740000000001</v>
      </c>
      <c r="D1519">
        <v>557.11841000000004</v>
      </c>
      <c r="E1519">
        <v>1217.5343</v>
      </c>
    </row>
    <row r="1520" spans="1:5" x14ac:dyDescent="0.35">
      <c r="A1520">
        <v>557.43975999999998</v>
      </c>
      <c r="B1520">
        <v>2213.9175</v>
      </c>
      <c r="D1520">
        <v>557.43975999999998</v>
      </c>
      <c r="E1520">
        <v>1222.3942</v>
      </c>
    </row>
    <row r="1521" spans="1:5" x14ac:dyDescent="0.35">
      <c r="A1521">
        <v>557.76104999999995</v>
      </c>
      <c r="B1521">
        <v>2237.6518999999998</v>
      </c>
      <c r="D1521">
        <v>557.76104999999995</v>
      </c>
      <c r="E1521">
        <v>1205.8033</v>
      </c>
    </row>
    <row r="1522" spans="1:5" x14ac:dyDescent="0.35">
      <c r="A1522">
        <v>558.08240000000001</v>
      </c>
      <c r="B1522">
        <v>2239.9429</v>
      </c>
      <c r="D1522">
        <v>558.08240000000001</v>
      </c>
      <c r="E1522">
        <v>1212.155</v>
      </c>
    </row>
    <row r="1523" spans="1:5" x14ac:dyDescent="0.35">
      <c r="A1523">
        <v>558.40368999999998</v>
      </c>
      <c r="B1523">
        <v>2235.9077000000002</v>
      </c>
      <c r="D1523">
        <v>558.40368999999998</v>
      </c>
      <c r="E1523">
        <v>1223.5349000000001</v>
      </c>
    </row>
    <row r="1524" spans="1:5" x14ac:dyDescent="0.35">
      <c r="A1524">
        <v>558.72504000000004</v>
      </c>
      <c r="B1524">
        <v>2292.4301999999998</v>
      </c>
      <c r="D1524">
        <v>558.72504000000004</v>
      </c>
      <c r="E1524">
        <v>1221.7661000000001</v>
      </c>
    </row>
    <row r="1525" spans="1:5" x14ac:dyDescent="0.35">
      <c r="A1525">
        <v>559.04633000000001</v>
      </c>
      <c r="B1525">
        <v>2264.5254</v>
      </c>
      <c r="D1525">
        <v>559.04633000000001</v>
      </c>
      <c r="E1525">
        <v>1226.0329999999999</v>
      </c>
    </row>
    <row r="1526" spans="1:5" x14ac:dyDescent="0.35">
      <c r="A1526">
        <v>559.36767999999995</v>
      </c>
      <c r="B1526">
        <v>2218.2267999999999</v>
      </c>
      <c r="D1526">
        <v>559.36767999999995</v>
      </c>
      <c r="E1526">
        <v>1208.9973</v>
      </c>
    </row>
    <row r="1527" spans="1:5" x14ac:dyDescent="0.35">
      <c r="A1527">
        <v>559.68895999999995</v>
      </c>
      <c r="B1527">
        <v>2222.4513999999999</v>
      </c>
      <c r="D1527">
        <v>559.68895999999995</v>
      </c>
      <c r="E1527">
        <v>1187.1615999999999</v>
      </c>
    </row>
    <row r="1528" spans="1:5" x14ac:dyDescent="0.35">
      <c r="A1528">
        <v>560.01031</v>
      </c>
      <c r="B1528">
        <v>2285.3449999999998</v>
      </c>
      <c r="D1528">
        <v>560.01031</v>
      </c>
      <c r="E1528">
        <v>1190.4052999999999</v>
      </c>
    </row>
    <row r="1529" spans="1:5" x14ac:dyDescent="0.35">
      <c r="A1529">
        <v>560.33159999999998</v>
      </c>
      <c r="B1529">
        <v>2289.4958000000001</v>
      </c>
      <c r="D1529">
        <v>560.33159999999998</v>
      </c>
      <c r="E1529">
        <v>1171.8118999999999</v>
      </c>
    </row>
    <row r="1530" spans="1:5" x14ac:dyDescent="0.35">
      <c r="A1530">
        <v>560.65295000000003</v>
      </c>
      <c r="B1530">
        <v>2247.1154999999999</v>
      </c>
      <c r="D1530">
        <v>560.65295000000003</v>
      </c>
      <c r="E1530">
        <v>1204.6404</v>
      </c>
    </row>
    <row r="1531" spans="1:5" x14ac:dyDescent="0.35">
      <c r="A1531">
        <v>560.97424000000001</v>
      </c>
      <c r="B1531">
        <v>2308.8533000000002</v>
      </c>
      <c r="D1531">
        <v>560.97424000000001</v>
      </c>
      <c r="E1531">
        <v>1222.2556</v>
      </c>
    </row>
    <row r="1532" spans="1:5" x14ac:dyDescent="0.35">
      <c r="A1532">
        <v>561.29558999999995</v>
      </c>
      <c r="B1532">
        <v>2307.9490000000001</v>
      </c>
      <c r="D1532">
        <v>561.29558999999995</v>
      </c>
      <c r="E1532">
        <v>1201.7079000000001</v>
      </c>
    </row>
    <row r="1533" spans="1:5" x14ac:dyDescent="0.35">
      <c r="A1533">
        <v>561.61688000000004</v>
      </c>
      <c r="B1533">
        <v>2376.4551000000001</v>
      </c>
      <c r="D1533">
        <v>561.61688000000004</v>
      </c>
      <c r="E1533">
        <v>1220.4172000000001</v>
      </c>
    </row>
    <row r="1534" spans="1:5" x14ac:dyDescent="0.35">
      <c r="A1534">
        <v>561.93822999999998</v>
      </c>
      <c r="B1534">
        <v>2344.2438999999999</v>
      </c>
      <c r="D1534">
        <v>561.93822999999998</v>
      </c>
      <c r="E1534">
        <v>1202.5223000000001</v>
      </c>
    </row>
    <row r="1535" spans="1:5" x14ac:dyDescent="0.35">
      <c r="A1535">
        <v>562.25951999999995</v>
      </c>
      <c r="B1535">
        <v>2332.1069000000002</v>
      </c>
      <c r="D1535">
        <v>562.25951999999995</v>
      </c>
      <c r="E1535">
        <v>1264.5337</v>
      </c>
    </row>
    <row r="1536" spans="1:5" x14ac:dyDescent="0.35">
      <c r="A1536">
        <v>562.58087</v>
      </c>
      <c r="B1536">
        <v>2348.6489000000001</v>
      </c>
      <c r="D1536">
        <v>562.58087</v>
      </c>
      <c r="E1536">
        <v>1220.0277000000001</v>
      </c>
    </row>
    <row r="1537" spans="1:5" x14ac:dyDescent="0.35">
      <c r="A1537">
        <v>562.90215999999998</v>
      </c>
      <c r="B1537">
        <v>2312.6001000000001</v>
      </c>
      <c r="D1537">
        <v>562.90215999999998</v>
      </c>
      <c r="E1537">
        <v>1227.0237</v>
      </c>
    </row>
    <row r="1538" spans="1:5" x14ac:dyDescent="0.35">
      <c r="A1538">
        <v>563.22351000000003</v>
      </c>
      <c r="B1538">
        <v>2412.1370000000002</v>
      </c>
      <c r="D1538">
        <v>563.22351000000003</v>
      </c>
      <c r="E1538">
        <v>1262.7831000000001</v>
      </c>
    </row>
    <row r="1539" spans="1:5" x14ac:dyDescent="0.35">
      <c r="A1539">
        <v>563.54480000000001</v>
      </c>
      <c r="B1539">
        <v>2385.4987999999998</v>
      </c>
      <c r="D1539">
        <v>563.54480000000001</v>
      </c>
      <c r="E1539">
        <v>1227.4579000000001</v>
      </c>
    </row>
    <row r="1540" spans="1:5" x14ac:dyDescent="0.35">
      <c r="A1540">
        <v>563.86608999999999</v>
      </c>
      <c r="B1540">
        <v>2299.3485999999998</v>
      </c>
      <c r="D1540">
        <v>563.86608999999999</v>
      </c>
      <c r="E1540">
        <v>1197.7465</v>
      </c>
    </row>
    <row r="1541" spans="1:5" x14ac:dyDescent="0.35">
      <c r="A1541">
        <v>564.18744000000004</v>
      </c>
      <c r="B1541">
        <v>2415.7782999999999</v>
      </c>
      <c r="D1541">
        <v>564.18744000000004</v>
      </c>
      <c r="E1541">
        <v>1194.2805000000001</v>
      </c>
    </row>
    <row r="1542" spans="1:5" x14ac:dyDescent="0.35">
      <c r="A1542">
        <v>564.50873000000001</v>
      </c>
      <c r="B1542">
        <v>2348.1030000000001</v>
      </c>
      <c r="D1542">
        <v>564.50873000000001</v>
      </c>
      <c r="E1542">
        <v>1211.2832000000001</v>
      </c>
    </row>
    <row r="1543" spans="1:5" x14ac:dyDescent="0.35">
      <c r="A1543">
        <v>564.83007999999995</v>
      </c>
      <c r="B1543">
        <v>2384.4087</v>
      </c>
      <c r="D1543">
        <v>564.83007999999995</v>
      </c>
      <c r="E1543">
        <v>1199.1597999999999</v>
      </c>
    </row>
    <row r="1544" spans="1:5" x14ac:dyDescent="0.35">
      <c r="A1544">
        <v>565.15137000000004</v>
      </c>
      <c r="B1544">
        <v>2372.9194000000002</v>
      </c>
      <c r="D1544">
        <v>565.15137000000004</v>
      </c>
      <c r="E1544">
        <v>1220.3788999999999</v>
      </c>
    </row>
    <row r="1545" spans="1:5" x14ac:dyDescent="0.35">
      <c r="A1545">
        <v>565.47271999999998</v>
      </c>
      <c r="B1545">
        <v>2400.4499999999998</v>
      </c>
      <c r="D1545">
        <v>565.47271999999998</v>
      </c>
      <c r="E1545">
        <v>1207.4916000000001</v>
      </c>
    </row>
    <row r="1546" spans="1:5" x14ac:dyDescent="0.35">
      <c r="A1546">
        <v>565.79400999999996</v>
      </c>
      <c r="B1546">
        <v>2369.2993000000001</v>
      </c>
      <c r="D1546">
        <v>565.79400999999996</v>
      </c>
      <c r="E1546">
        <v>1233.3059000000001</v>
      </c>
    </row>
    <row r="1547" spans="1:5" x14ac:dyDescent="0.35">
      <c r="A1547">
        <v>566.11536000000001</v>
      </c>
      <c r="B1547">
        <v>2379.6284000000001</v>
      </c>
      <c r="D1547">
        <v>566.11536000000001</v>
      </c>
      <c r="E1547">
        <v>1244.1514</v>
      </c>
    </row>
    <row r="1548" spans="1:5" x14ac:dyDescent="0.35">
      <c r="A1548">
        <v>566.43664999999999</v>
      </c>
      <c r="B1548">
        <v>2391.2213999999999</v>
      </c>
      <c r="D1548">
        <v>566.43664999999999</v>
      </c>
      <c r="E1548">
        <v>1238.299</v>
      </c>
    </row>
    <row r="1549" spans="1:5" x14ac:dyDescent="0.35">
      <c r="A1549">
        <v>566.75800000000004</v>
      </c>
      <c r="B1549">
        <v>2420.5466000000001</v>
      </c>
      <c r="D1549">
        <v>566.75800000000004</v>
      </c>
      <c r="E1549">
        <v>1206.0316</v>
      </c>
    </row>
    <row r="1550" spans="1:5" x14ac:dyDescent="0.35">
      <c r="A1550">
        <v>567.07928000000004</v>
      </c>
      <c r="B1550">
        <v>2402.4893000000002</v>
      </c>
      <c r="D1550">
        <v>567.07928000000004</v>
      </c>
      <c r="E1550">
        <v>1205.7826</v>
      </c>
    </row>
    <row r="1551" spans="1:5" x14ac:dyDescent="0.35">
      <c r="A1551">
        <v>567.40062999999998</v>
      </c>
      <c r="B1551">
        <v>2392.1669999999999</v>
      </c>
      <c r="D1551">
        <v>567.40062999999998</v>
      </c>
      <c r="E1551">
        <v>1210.3689999999999</v>
      </c>
    </row>
    <row r="1552" spans="1:5" x14ac:dyDescent="0.35">
      <c r="A1552">
        <v>567.72191999999995</v>
      </c>
      <c r="B1552">
        <v>2348.8472000000002</v>
      </c>
      <c r="D1552">
        <v>567.72191999999995</v>
      </c>
      <c r="E1552">
        <v>1224.8062</v>
      </c>
    </row>
    <row r="1553" spans="1:5" x14ac:dyDescent="0.35">
      <c r="A1553">
        <v>568.04327000000001</v>
      </c>
      <c r="B1553">
        <v>2335.5857000000001</v>
      </c>
      <c r="D1553">
        <v>568.04327000000001</v>
      </c>
      <c r="E1553">
        <v>1220.6316999999999</v>
      </c>
    </row>
    <row r="1554" spans="1:5" x14ac:dyDescent="0.35">
      <c r="A1554">
        <v>568.36455999999998</v>
      </c>
      <c r="B1554">
        <v>2388.8872000000001</v>
      </c>
      <c r="D1554">
        <v>568.36455999999998</v>
      </c>
      <c r="E1554">
        <v>1216.7896000000001</v>
      </c>
    </row>
    <row r="1555" spans="1:5" x14ac:dyDescent="0.35">
      <c r="A1555">
        <v>568.68591000000004</v>
      </c>
      <c r="B1555">
        <v>2347.8112999999998</v>
      </c>
      <c r="D1555">
        <v>568.68591000000004</v>
      </c>
      <c r="E1555">
        <v>1214.5355</v>
      </c>
    </row>
    <row r="1556" spans="1:5" x14ac:dyDescent="0.35">
      <c r="A1556">
        <v>569.00720000000001</v>
      </c>
      <c r="B1556">
        <v>2344.6563000000001</v>
      </c>
      <c r="D1556">
        <v>569.00720000000001</v>
      </c>
      <c r="E1556">
        <v>1226.8516999999999</v>
      </c>
    </row>
    <row r="1557" spans="1:5" x14ac:dyDescent="0.35">
      <c r="A1557">
        <v>569.32854999999995</v>
      </c>
      <c r="B1557">
        <v>2359.1154999999999</v>
      </c>
      <c r="D1557">
        <v>569.32854999999995</v>
      </c>
      <c r="E1557">
        <v>1199.6422</v>
      </c>
    </row>
    <row r="1558" spans="1:5" x14ac:dyDescent="0.35">
      <c r="A1558">
        <v>569.64984000000004</v>
      </c>
      <c r="B1558">
        <v>2384.3222999999998</v>
      </c>
      <c r="D1558">
        <v>569.64984000000004</v>
      </c>
      <c r="E1558">
        <v>1207.8761999999999</v>
      </c>
    </row>
    <row r="1559" spans="1:5" x14ac:dyDescent="0.35">
      <c r="A1559">
        <v>569.97118999999998</v>
      </c>
      <c r="B1559">
        <v>2383.3966999999998</v>
      </c>
      <c r="D1559">
        <v>569.97118999999998</v>
      </c>
      <c r="E1559">
        <v>1240.7185999999999</v>
      </c>
    </row>
    <row r="1560" spans="1:5" x14ac:dyDescent="0.35">
      <c r="A1560">
        <v>570.29247999999995</v>
      </c>
      <c r="B1560">
        <v>2362.4953999999998</v>
      </c>
      <c r="D1560">
        <v>570.29247999999995</v>
      </c>
      <c r="E1560">
        <v>1238.7901999999999</v>
      </c>
    </row>
    <row r="1561" spans="1:5" x14ac:dyDescent="0.35">
      <c r="A1561">
        <v>570.61383000000001</v>
      </c>
      <c r="B1561">
        <v>2368.7988</v>
      </c>
      <c r="D1561">
        <v>570.61383000000001</v>
      </c>
      <c r="E1561">
        <v>1222.5526</v>
      </c>
    </row>
    <row r="1562" spans="1:5" x14ac:dyDescent="0.35">
      <c r="A1562">
        <v>570.93511999999998</v>
      </c>
      <c r="B1562">
        <v>2386.9169999999999</v>
      </c>
      <c r="D1562">
        <v>570.93511999999998</v>
      </c>
      <c r="E1562">
        <v>1208.771</v>
      </c>
    </row>
    <row r="1563" spans="1:5" x14ac:dyDescent="0.35">
      <c r="A1563">
        <v>571.25640999999996</v>
      </c>
      <c r="B1563">
        <v>2365.0481</v>
      </c>
      <c r="D1563">
        <v>571.25640999999996</v>
      </c>
      <c r="E1563">
        <v>1215.4838</v>
      </c>
    </row>
    <row r="1564" spans="1:5" x14ac:dyDescent="0.35">
      <c r="A1564">
        <v>571.57776000000001</v>
      </c>
      <c r="B1564">
        <v>2326.2091999999998</v>
      </c>
      <c r="D1564">
        <v>571.57776000000001</v>
      </c>
      <c r="E1564">
        <v>1214.1844000000001</v>
      </c>
    </row>
    <row r="1565" spans="1:5" x14ac:dyDescent="0.35">
      <c r="A1565">
        <v>571.89904999999999</v>
      </c>
      <c r="B1565">
        <v>2310.8508000000002</v>
      </c>
      <c r="D1565">
        <v>571.89904999999999</v>
      </c>
      <c r="E1565">
        <v>1236.4213</v>
      </c>
    </row>
    <row r="1566" spans="1:5" x14ac:dyDescent="0.35">
      <c r="A1566">
        <v>572.22040000000004</v>
      </c>
      <c r="B1566">
        <v>2387.3616000000002</v>
      </c>
      <c r="D1566">
        <v>572.22040000000004</v>
      </c>
      <c r="E1566">
        <v>1224.8359</v>
      </c>
    </row>
    <row r="1567" spans="1:5" x14ac:dyDescent="0.35">
      <c r="A1567">
        <v>572.54169000000002</v>
      </c>
      <c r="B1567">
        <v>2412.9832000000001</v>
      </c>
      <c r="D1567">
        <v>572.54169000000002</v>
      </c>
      <c r="E1567">
        <v>1215.7094999999999</v>
      </c>
    </row>
    <row r="1568" spans="1:5" x14ac:dyDescent="0.35">
      <c r="A1568">
        <v>572.86303999999996</v>
      </c>
      <c r="B1568">
        <v>2409.7782999999999</v>
      </c>
      <c r="D1568">
        <v>572.86303999999996</v>
      </c>
      <c r="E1568">
        <v>1213.1871000000001</v>
      </c>
    </row>
    <row r="1569" spans="1:5" x14ac:dyDescent="0.35">
      <c r="A1569">
        <v>573.18433000000005</v>
      </c>
      <c r="B1569">
        <v>2366.1914000000002</v>
      </c>
      <c r="D1569">
        <v>573.18433000000005</v>
      </c>
      <c r="E1569">
        <v>1208.7098000000001</v>
      </c>
    </row>
    <row r="1570" spans="1:5" x14ac:dyDescent="0.35">
      <c r="A1570">
        <v>573.50567999999998</v>
      </c>
      <c r="B1570">
        <v>2315.5313000000001</v>
      </c>
      <c r="D1570">
        <v>573.50567999999998</v>
      </c>
      <c r="E1570">
        <v>1203.7936999999999</v>
      </c>
    </row>
    <row r="1571" spans="1:5" x14ac:dyDescent="0.35">
      <c r="A1571">
        <v>573.82696999999996</v>
      </c>
      <c r="B1571">
        <v>2356.3366999999998</v>
      </c>
      <c r="D1571">
        <v>573.82696999999996</v>
      </c>
      <c r="E1571">
        <v>1215.4570000000001</v>
      </c>
    </row>
    <row r="1572" spans="1:5" x14ac:dyDescent="0.35">
      <c r="A1572">
        <v>574.14832000000001</v>
      </c>
      <c r="B1572">
        <v>2348.6453000000001</v>
      </c>
      <c r="D1572">
        <v>574.14832000000001</v>
      </c>
      <c r="E1572">
        <v>1246.8026</v>
      </c>
    </row>
    <row r="1573" spans="1:5" x14ac:dyDescent="0.35">
      <c r="A1573">
        <v>574.46960000000001</v>
      </c>
      <c r="B1573">
        <v>2326.3744999999999</v>
      </c>
      <c r="D1573">
        <v>574.46960000000001</v>
      </c>
      <c r="E1573">
        <v>1231.6210000000001</v>
      </c>
    </row>
    <row r="1574" spans="1:5" x14ac:dyDescent="0.35">
      <c r="A1574">
        <v>574.79094999999995</v>
      </c>
      <c r="B1574">
        <v>2315.1304</v>
      </c>
      <c r="D1574">
        <v>574.79094999999995</v>
      </c>
      <c r="E1574">
        <v>1247.0702000000001</v>
      </c>
    </row>
    <row r="1575" spans="1:5" x14ac:dyDescent="0.35">
      <c r="A1575">
        <v>575.11224000000004</v>
      </c>
      <c r="B1575">
        <v>2356.6685000000002</v>
      </c>
      <c r="D1575">
        <v>575.11224000000004</v>
      </c>
      <c r="E1575">
        <v>1246.3733</v>
      </c>
    </row>
    <row r="1576" spans="1:5" x14ac:dyDescent="0.35">
      <c r="A1576">
        <v>575.43358999999998</v>
      </c>
      <c r="B1576">
        <v>2311.2080000000001</v>
      </c>
      <c r="D1576">
        <v>575.43358999999998</v>
      </c>
      <c r="E1576">
        <v>1246.9545000000001</v>
      </c>
    </row>
    <row r="1577" spans="1:5" x14ac:dyDescent="0.35">
      <c r="A1577">
        <v>575.75487999999996</v>
      </c>
      <c r="B1577">
        <v>2326.6583999999998</v>
      </c>
      <c r="D1577">
        <v>575.75487999999996</v>
      </c>
      <c r="E1577">
        <v>1243.1496999999999</v>
      </c>
    </row>
    <row r="1578" spans="1:5" x14ac:dyDescent="0.35">
      <c r="A1578">
        <v>576.07623000000001</v>
      </c>
      <c r="B1578">
        <v>2362.2212</v>
      </c>
      <c r="D1578">
        <v>576.07623000000001</v>
      </c>
      <c r="E1578">
        <v>1246.9884999999999</v>
      </c>
    </row>
    <row r="1579" spans="1:5" x14ac:dyDescent="0.35">
      <c r="A1579">
        <v>576.39751999999999</v>
      </c>
      <c r="B1579">
        <v>2336.5875999999998</v>
      </c>
      <c r="D1579">
        <v>576.39751999999999</v>
      </c>
      <c r="E1579">
        <v>1235.6737000000001</v>
      </c>
    </row>
    <row r="1580" spans="1:5" x14ac:dyDescent="0.35">
      <c r="A1580">
        <v>576.71887000000004</v>
      </c>
      <c r="B1580">
        <v>2340.6134999999999</v>
      </c>
      <c r="D1580">
        <v>576.71887000000004</v>
      </c>
      <c r="E1580">
        <v>1222.6134999999999</v>
      </c>
    </row>
    <row r="1581" spans="1:5" x14ac:dyDescent="0.35">
      <c r="A1581">
        <v>577.04016000000001</v>
      </c>
      <c r="B1581">
        <v>2350.0165999999999</v>
      </c>
      <c r="D1581">
        <v>577.04016000000001</v>
      </c>
      <c r="E1581">
        <v>1229.174</v>
      </c>
    </row>
    <row r="1582" spans="1:5" x14ac:dyDescent="0.35">
      <c r="A1582">
        <v>577.36150999999995</v>
      </c>
      <c r="B1582">
        <v>2315.8359</v>
      </c>
      <c r="D1582">
        <v>577.36150999999995</v>
      </c>
      <c r="E1582">
        <v>1223.6256000000001</v>
      </c>
    </row>
    <row r="1583" spans="1:5" x14ac:dyDescent="0.35">
      <c r="A1583">
        <v>577.68280000000004</v>
      </c>
      <c r="B1583">
        <v>2326.3215</v>
      </c>
      <c r="D1583">
        <v>577.68280000000004</v>
      </c>
      <c r="E1583">
        <v>1222.4331</v>
      </c>
    </row>
    <row r="1584" spans="1:5" x14ac:dyDescent="0.35">
      <c r="A1584">
        <v>578.00409000000002</v>
      </c>
      <c r="B1584">
        <v>2326.9854</v>
      </c>
      <c r="D1584">
        <v>578.00409000000002</v>
      </c>
      <c r="E1584">
        <v>1237.1416999999999</v>
      </c>
    </row>
    <row r="1585" spans="1:5" x14ac:dyDescent="0.35">
      <c r="A1585">
        <v>578.32543999999996</v>
      </c>
      <c r="B1585">
        <v>2312.1731</v>
      </c>
      <c r="D1585">
        <v>578.32543999999996</v>
      </c>
      <c r="E1585">
        <v>1254.6322</v>
      </c>
    </row>
    <row r="1586" spans="1:5" x14ac:dyDescent="0.35">
      <c r="A1586">
        <v>578.64673000000005</v>
      </c>
      <c r="B1586">
        <v>2297.0515</v>
      </c>
      <c r="D1586">
        <v>578.64673000000005</v>
      </c>
      <c r="E1586">
        <v>1258.2422999999999</v>
      </c>
    </row>
    <row r="1587" spans="1:5" x14ac:dyDescent="0.35">
      <c r="A1587">
        <v>578.96807999999999</v>
      </c>
      <c r="B1587">
        <v>2311.9553000000001</v>
      </c>
      <c r="D1587">
        <v>578.96807999999999</v>
      </c>
      <c r="E1587">
        <v>1252.6603</v>
      </c>
    </row>
    <row r="1588" spans="1:5" x14ac:dyDescent="0.35">
      <c r="A1588">
        <v>579.28936999999996</v>
      </c>
      <c r="B1588">
        <v>2288.3384000000001</v>
      </c>
      <c r="D1588">
        <v>579.28936999999996</v>
      </c>
      <c r="E1588">
        <v>1229.9966999999999</v>
      </c>
    </row>
    <row r="1589" spans="1:5" x14ac:dyDescent="0.35">
      <c r="A1589">
        <v>579.61072000000001</v>
      </c>
      <c r="B1589">
        <v>2282.0250999999998</v>
      </c>
      <c r="D1589">
        <v>579.61072000000001</v>
      </c>
      <c r="E1589">
        <v>1229.8852999999999</v>
      </c>
    </row>
    <row r="1590" spans="1:5" x14ac:dyDescent="0.35">
      <c r="A1590">
        <v>579.93200999999999</v>
      </c>
      <c r="B1590">
        <v>2317.5029</v>
      </c>
      <c r="D1590">
        <v>579.93200999999999</v>
      </c>
      <c r="E1590">
        <v>1201.8422</v>
      </c>
    </row>
    <row r="1591" spans="1:5" x14ac:dyDescent="0.35">
      <c r="A1591">
        <v>580.25336000000004</v>
      </c>
      <c r="B1591">
        <v>2270.3589000000002</v>
      </c>
      <c r="D1591">
        <v>580.25336000000004</v>
      </c>
      <c r="E1591">
        <v>1203.4717000000001</v>
      </c>
    </row>
    <row r="1592" spans="1:5" x14ac:dyDescent="0.35">
      <c r="A1592">
        <v>580.57465000000002</v>
      </c>
      <c r="B1592">
        <v>2328.4142999999999</v>
      </c>
      <c r="D1592">
        <v>580.57465000000002</v>
      </c>
      <c r="E1592">
        <v>1213.7588000000001</v>
      </c>
    </row>
    <row r="1593" spans="1:5" x14ac:dyDescent="0.35">
      <c r="A1593">
        <v>580.89599999999996</v>
      </c>
      <c r="B1593">
        <v>2259.2125999999998</v>
      </c>
      <c r="D1593">
        <v>580.89599999999996</v>
      </c>
      <c r="E1593">
        <v>1221.05</v>
      </c>
    </row>
    <row r="1594" spans="1:5" x14ac:dyDescent="0.35">
      <c r="A1594">
        <v>581.21729000000005</v>
      </c>
      <c r="B1594">
        <v>2282.2817</v>
      </c>
      <c r="D1594">
        <v>581.21729000000005</v>
      </c>
      <c r="E1594">
        <v>1211.4277</v>
      </c>
    </row>
    <row r="1595" spans="1:5" x14ac:dyDescent="0.35">
      <c r="A1595">
        <v>581.53863999999999</v>
      </c>
      <c r="B1595">
        <v>2294.0652</v>
      </c>
      <c r="D1595">
        <v>581.53863999999999</v>
      </c>
      <c r="E1595">
        <v>1213.8442</v>
      </c>
    </row>
    <row r="1596" spans="1:5" x14ac:dyDescent="0.35">
      <c r="A1596">
        <v>581.85991999999999</v>
      </c>
      <c r="B1596">
        <v>2279.8879000000002</v>
      </c>
      <c r="D1596">
        <v>581.85991999999999</v>
      </c>
      <c r="E1596">
        <v>1201.6418000000001</v>
      </c>
    </row>
    <row r="1597" spans="1:5" x14ac:dyDescent="0.35">
      <c r="A1597">
        <v>582.18127000000004</v>
      </c>
      <c r="B1597">
        <v>2275.1116000000002</v>
      </c>
      <c r="D1597">
        <v>582.18127000000004</v>
      </c>
      <c r="E1597">
        <v>1199.4852000000001</v>
      </c>
    </row>
    <row r="1598" spans="1:5" x14ac:dyDescent="0.35">
      <c r="A1598">
        <v>582.50256000000002</v>
      </c>
      <c r="B1598">
        <v>2300.8555000000001</v>
      </c>
      <c r="D1598">
        <v>582.50256000000002</v>
      </c>
      <c r="E1598">
        <v>1220.6925000000001</v>
      </c>
    </row>
    <row r="1599" spans="1:5" x14ac:dyDescent="0.35">
      <c r="A1599">
        <v>582.82390999999996</v>
      </c>
      <c r="B1599">
        <v>2284.9985000000001</v>
      </c>
      <c r="D1599">
        <v>582.82390999999996</v>
      </c>
      <c r="E1599">
        <v>1218.8303000000001</v>
      </c>
    </row>
    <row r="1600" spans="1:5" x14ac:dyDescent="0.35">
      <c r="A1600">
        <v>583.14520000000005</v>
      </c>
      <c r="B1600">
        <v>2247.0066000000002</v>
      </c>
      <c r="D1600">
        <v>583.14520000000005</v>
      </c>
      <c r="E1600">
        <v>1211.4306999999999</v>
      </c>
    </row>
    <row r="1601" spans="1:5" x14ac:dyDescent="0.35">
      <c r="A1601">
        <v>583.46654999999998</v>
      </c>
      <c r="B1601">
        <v>2193.3022000000001</v>
      </c>
      <c r="D1601">
        <v>583.46654999999998</v>
      </c>
      <c r="E1601">
        <v>1201.6167</v>
      </c>
    </row>
    <row r="1602" spans="1:5" x14ac:dyDescent="0.35">
      <c r="A1602">
        <v>583.78783999999996</v>
      </c>
      <c r="B1602">
        <v>2247.6799000000001</v>
      </c>
      <c r="D1602">
        <v>583.78783999999996</v>
      </c>
      <c r="E1602">
        <v>1227.3412000000001</v>
      </c>
    </row>
    <row r="1603" spans="1:5" x14ac:dyDescent="0.35">
      <c r="A1603">
        <v>584.10919000000001</v>
      </c>
      <c r="B1603">
        <v>2262.4607000000001</v>
      </c>
      <c r="D1603">
        <v>584.10919000000001</v>
      </c>
      <c r="E1603">
        <v>1224.7238</v>
      </c>
    </row>
    <row r="1604" spans="1:5" x14ac:dyDescent="0.35">
      <c r="A1604">
        <v>584.43047999999999</v>
      </c>
      <c r="B1604">
        <v>2273.1792</v>
      </c>
      <c r="D1604">
        <v>584.43047999999999</v>
      </c>
      <c r="E1604">
        <v>1220.9821999999999</v>
      </c>
    </row>
    <row r="1605" spans="1:5" x14ac:dyDescent="0.35">
      <c r="A1605">
        <v>584.75183000000004</v>
      </c>
      <c r="B1605">
        <v>2271.7775999999999</v>
      </c>
      <c r="D1605">
        <v>584.75183000000004</v>
      </c>
      <c r="E1605">
        <v>1225.5599</v>
      </c>
    </row>
    <row r="1606" spans="1:5" x14ac:dyDescent="0.35">
      <c r="A1606">
        <v>585.07312000000002</v>
      </c>
      <c r="B1606">
        <v>2277.9683</v>
      </c>
      <c r="D1606">
        <v>585.07312000000002</v>
      </c>
      <c r="E1606">
        <v>1243.0651</v>
      </c>
    </row>
    <row r="1607" spans="1:5" x14ac:dyDescent="0.35">
      <c r="A1607">
        <v>585.39440999999999</v>
      </c>
      <c r="B1607">
        <v>2259.6554999999998</v>
      </c>
      <c r="D1607">
        <v>585.39440999999999</v>
      </c>
      <c r="E1607">
        <v>1216.0377000000001</v>
      </c>
    </row>
    <row r="1608" spans="1:5" x14ac:dyDescent="0.35">
      <c r="A1608">
        <v>585.71576000000005</v>
      </c>
      <c r="B1608">
        <v>2259.5102999999999</v>
      </c>
      <c r="D1608">
        <v>585.71576000000005</v>
      </c>
      <c r="E1608">
        <v>1223.7383</v>
      </c>
    </row>
    <row r="1609" spans="1:5" x14ac:dyDescent="0.35">
      <c r="A1609">
        <v>586.03705000000002</v>
      </c>
      <c r="B1609">
        <v>2270.2817</v>
      </c>
      <c r="D1609">
        <v>586.03705000000002</v>
      </c>
      <c r="E1609">
        <v>1239.2035000000001</v>
      </c>
    </row>
    <row r="1610" spans="1:5" x14ac:dyDescent="0.35">
      <c r="A1610">
        <v>586.35839999999996</v>
      </c>
      <c r="B1610">
        <v>2258.8777</v>
      </c>
      <c r="D1610">
        <v>586.35839999999996</v>
      </c>
      <c r="E1610">
        <v>1221.0836999999999</v>
      </c>
    </row>
    <row r="1611" spans="1:5" x14ac:dyDescent="0.35">
      <c r="A1611">
        <v>586.67969000000005</v>
      </c>
      <c r="B1611">
        <v>2229.3728000000001</v>
      </c>
      <c r="D1611">
        <v>586.67969000000005</v>
      </c>
      <c r="E1611">
        <v>1215.6706999999999</v>
      </c>
    </row>
    <row r="1612" spans="1:5" x14ac:dyDescent="0.35">
      <c r="A1612">
        <v>587.00103999999999</v>
      </c>
      <c r="B1612">
        <v>2246.6226000000001</v>
      </c>
      <c r="D1612">
        <v>587.00103999999999</v>
      </c>
      <c r="E1612">
        <v>1213.585</v>
      </c>
    </row>
    <row r="1613" spans="1:5" x14ac:dyDescent="0.35">
      <c r="A1613">
        <v>587.32232999999997</v>
      </c>
      <c r="B1613">
        <v>2216.4243000000001</v>
      </c>
      <c r="D1613">
        <v>587.32232999999997</v>
      </c>
      <c r="E1613">
        <v>1197.4697000000001</v>
      </c>
    </row>
    <row r="1614" spans="1:5" x14ac:dyDescent="0.35">
      <c r="A1614">
        <v>587.64368000000002</v>
      </c>
      <c r="B1614">
        <v>2259.8485999999998</v>
      </c>
      <c r="D1614">
        <v>587.64368000000002</v>
      </c>
      <c r="E1614">
        <v>1208.7268999999999</v>
      </c>
    </row>
    <row r="1615" spans="1:5" x14ac:dyDescent="0.35">
      <c r="A1615">
        <v>587.96496999999999</v>
      </c>
      <c r="B1615">
        <v>2278.5783999999999</v>
      </c>
      <c r="D1615">
        <v>587.96496999999999</v>
      </c>
      <c r="E1615">
        <v>1194.0763999999999</v>
      </c>
    </row>
    <row r="1616" spans="1:5" x14ac:dyDescent="0.35">
      <c r="A1616">
        <v>588.28632000000005</v>
      </c>
      <c r="B1616">
        <v>2248.2438999999999</v>
      </c>
      <c r="D1616">
        <v>588.28632000000005</v>
      </c>
      <c r="E1616">
        <v>1196.9045000000001</v>
      </c>
    </row>
    <row r="1617" spans="1:5" x14ac:dyDescent="0.35">
      <c r="A1617">
        <v>588.60760000000005</v>
      </c>
      <c r="B1617">
        <v>2223.4155000000001</v>
      </c>
      <c r="D1617">
        <v>588.60760000000005</v>
      </c>
      <c r="E1617">
        <v>1196.2399</v>
      </c>
    </row>
    <row r="1618" spans="1:5" x14ac:dyDescent="0.35">
      <c r="A1618">
        <v>588.92895999999996</v>
      </c>
      <c r="B1618">
        <v>2252.7905000000001</v>
      </c>
      <c r="D1618">
        <v>588.92895999999996</v>
      </c>
      <c r="E1618">
        <v>1202.6206</v>
      </c>
    </row>
    <row r="1619" spans="1:5" x14ac:dyDescent="0.35">
      <c r="A1619">
        <v>589.25023999999996</v>
      </c>
      <c r="B1619">
        <v>2215.8303000000001</v>
      </c>
      <c r="D1619">
        <v>589.25023999999996</v>
      </c>
      <c r="E1619">
        <v>1219.8140000000001</v>
      </c>
    </row>
    <row r="1620" spans="1:5" x14ac:dyDescent="0.35">
      <c r="A1620">
        <v>589.57159000000001</v>
      </c>
      <c r="B1620">
        <v>2196.2982999999999</v>
      </c>
      <c r="D1620">
        <v>589.57159000000001</v>
      </c>
      <c r="E1620">
        <v>1226.6063999999999</v>
      </c>
    </row>
    <row r="1621" spans="1:5" x14ac:dyDescent="0.35">
      <c r="A1621">
        <v>589.89287999999999</v>
      </c>
      <c r="B1621">
        <v>2225.9602</v>
      </c>
      <c r="D1621">
        <v>589.89287999999999</v>
      </c>
      <c r="E1621">
        <v>1209.3725999999999</v>
      </c>
    </row>
    <row r="1622" spans="1:5" x14ac:dyDescent="0.35">
      <c r="A1622">
        <v>590.21423000000004</v>
      </c>
      <c r="B1622">
        <v>2180.7748999999999</v>
      </c>
      <c r="D1622">
        <v>590.21423000000004</v>
      </c>
      <c r="E1622">
        <v>1236.3131000000001</v>
      </c>
    </row>
    <row r="1623" spans="1:5" x14ac:dyDescent="0.35">
      <c r="A1623">
        <v>590.53552000000002</v>
      </c>
      <c r="B1623">
        <v>2151.9167000000002</v>
      </c>
      <c r="D1623">
        <v>590.53552000000002</v>
      </c>
      <c r="E1623">
        <v>1223.0017</v>
      </c>
    </row>
    <row r="1624" spans="1:5" x14ac:dyDescent="0.35">
      <c r="A1624">
        <v>590.85686999999996</v>
      </c>
      <c r="B1624">
        <v>2230.0668999999998</v>
      </c>
      <c r="D1624">
        <v>590.85686999999996</v>
      </c>
      <c r="E1624">
        <v>1179.3015</v>
      </c>
    </row>
    <row r="1625" spans="1:5" x14ac:dyDescent="0.35">
      <c r="A1625">
        <v>591.17816000000005</v>
      </c>
      <c r="B1625">
        <v>2206.6107999999999</v>
      </c>
      <c r="D1625">
        <v>591.17816000000005</v>
      </c>
      <c r="E1625">
        <v>1183.7915</v>
      </c>
    </row>
    <row r="1626" spans="1:5" x14ac:dyDescent="0.35">
      <c r="A1626">
        <v>591.49950999999999</v>
      </c>
      <c r="B1626">
        <v>2212.7878000000001</v>
      </c>
      <c r="D1626">
        <v>591.49950999999999</v>
      </c>
      <c r="E1626">
        <v>1226.8896</v>
      </c>
    </row>
    <row r="1627" spans="1:5" x14ac:dyDescent="0.35">
      <c r="A1627">
        <v>591.82079999999996</v>
      </c>
      <c r="B1627">
        <v>2176.7172999999998</v>
      </c>
      <c r="D1627">
        <v>591.82079999999996</v>
      </c>
      <c r="E1627">
        <v>1219.7167999999999</v>
      </c>
    </row>
    <row r="1628" spans="1:5" x14ac:dyDescent="0.35">
      <c r="A1628">
        <v>592.14215000000002</v>
      </c>
      <c r="B1628">
        <v>2181.9524000000001</v>
      </c>
      <c r="D1628">
        <v>592.14215000000002</v>
      </c>
      <c r="E1628">
        <v>1210.8960999999999</v>
      </c>
    </row>
    <row r="1629" spans="1:5" x14ac:dyDescent="0.35">
      <c r="A1629">
        <v>592.46343999999999</v>
      </c>
      <c r="B1629">
        <v>2151.1914000000002</v>
      </c>
      <c r="D1629">
        <v>592.46343999999999</v>
      </c>
      <c r="E1629">
        <v>1218.5264</v>
      </c>
    </row>
    <row r="1630" spans="1:5" x14ac:dyDescent="0.35">
      <c r="A1630">
        <v>592.78472999999997</v>
      </c>
      <c r="B1630">
        <v>2198.0210000000002</v>
      </c>
      <c r="D1630">
        <v>592.78472999999997</v>
      </c>
      <c r="E1630">
        <v>1206.1538</v>
      </c>
    </row>
    <row r="1631" spans="1:5" x14ac:dyDescent="0.35">
      <c r="A1631">
        <v>593.10608000000002</v>
      </c>
      <c r="B1631">
        <v>2184.2397000000001</v>
      </c>
      <c r="D1631">
        <v>593.10608000000002</v>
      </c>
      <c r="E1631">
        <v>1197.1433999999999</v>
      </c>
    </row>
    <row r="1632" spans="1:5" x14ac:dyDescent="0.35">
      <c r="A1632">
        <v>593.42737</v>
      </c>
      <c r="B1632">
        <v>2180.6161999999999</v>
      </c>
      <c r="D1632">
        <v>593.42737</v>
      </c>
      <c r="E1632">
        <v>1226.0677000000001</v>
      </c>
    </row>
    <row r="1633" spans="1:5" x14ac:dyDescent="0.35">
      <c r="A1633">
        <v>593.74872000000005</v>
      </c>
      <c r="B1633">
        <v>2167.7267999999999</v>
      </c>
      <c r="D1633">
        <v>593.74872000000005</v>
      </c>
      <c r="E1633">
        <v>1239.9067</v>
      </c>
    </row>
    <row r="1634" spans="1:5" x14ac:dyDescent="0.35">
      <c r="A1634">
        <v>594.07001000000002</v>
      </c>
      <c r="B1634">
        <v>2152.2732000000001</v>
      </c>
      <c r="D1634">
        <v>594.07001000000002</v>
      </c>
      <c r="E1634">
        <v>1211.0704000000001</v>
      </c>
    </row>
    <row r="1635" spans="1:5" x14ac:dyDescent="0.35">
      <c r="A1635">
        <v>594.39135999999996</v>
      </c>
      <c r="B1635">
        <v>2167.8571999999999</v>
      </c>
      <c r="D1635">
        <v>594.39135999999996</v>
      </c>
      <c r="E1635">
        <v>1201.7271000000001</v>
      </c>
    </row>
    <row r="1636" spans="1:5" x14ac:dyDescent="0.35">
      <c r="A1636">
        <v>594.71265000000005</v>
      </c>
      <c r="B1636">
        <v>2181.0587999999998</v>
      </c>
      <c r="D1636">
        <v>594.71265000000005</v>
      </c>
      <c r="E1636">
        <v>1197.7003</v>
      </c>
    </row>
    <row r="1637" spans="1:5" x14ac:dyDescent="0.35">
      <c r="A1637">
        <v>595.03399999999999</v>
      </c>
      <c r="B1637">
        <v>2168.9472999999998</v>
      </c>
      <c r="D1637">
        <v>595.03399999999999</v>
      </c>
      <c r="E1637">
        <v>1184.4595999999999</v>
      </c>
    </row>
    <row r="1638" spans="1:5" x14ac:dyDescent="0.35">
      <c r="A1638">
        <v>595.35528999999997</v>
      </c>
      <c r="B1638">
        <v>2158.8164000000002</v>
      </c>
      <c r="D1638">
        <v>595.35528999999997</v>
      </c>
      <c r="E1638">
        <v>1200.5275999999999</v>
      </c>
    </row>
    <row r="1639" spans="1:5" x14ac:dyDescent="0.35">
      <c r="A1639">
        <v>595.67664000000002</v>
      </c>
      <c r="B1639">
        <v>2203.3389000000002</v>
      </c>
      <c r="D1639">
        <v>595.67664000000002</v>
      </c>
      <c r="E1639">
        <v>1194.2891999999999</v>
      </c>
    </row>
    <row r="1640" spans="1:5" x14ac:dyDescent="0.35">
      <c r="A1640">
        <v>595.99792000000002</v>
      </c>
      <c r="B1640">
        <v>2163.1244999999999</v>
      </c>
      <c r="D1640">
        <v>595.99792000000002</v>
      </c>
      <c r="E1640">
        <v>1213.3389</v>
      </c>
    </row>
    <row r="1641" spans="1:5" x14ac:dyDescent="0.35">
      <c r="A1641">
        <v>596.31926999999996</v>
      </c>
      <c r="B1641">
        <v>2108.2419</v>
      </c>
      <c r="D1641">
        <v>596.31926999999996</v>
      </c>
      <c r="E1641">
        <v>1182.3101999999999</v>
      </c>
    </row>
    <row r="1642" spans="1:5" x14ac:dyDescent="0.35">
      <c r="A1642">
        <v>596.64056000000005</v>
      </c>
      <c r="B1642">
        <v>2144.5868999999998</v>
      </c>
      <c r="D1642">
        <v>596.64056000000005</v>
      </c>
      <c r="E1642">
        <v>1189.4531999999999</v>
      </c>
    </row>
    <row r="1643" spans="1:5" x14ac:dyDescent="0.35">
      <c r="A1643">
        <v>596.96190999999999</v>
      </c>
      <c r="B1643">
        <v>2161.9254999999998</v>
      </c>
      <c r="D1643">
        <v>596.96190999999999</v>
      </c>
      <c r="E1643">
        <v>1207.4522999999999</v>
      </c>
    </row>
    <row r="1644" spans="1:5" x14ac:dyDescent="0.35">
      <c r="A1644">
        <v>597.28319999999997</v>
      </c>
      <c r="B1644">
        <v>2189.3469</v>
      </c>
      <c r="D1644">
        <v>597.28319999999997</v>
      </c>
      <c r="E1644">
        <v>1226.27</v>
      </c>
    </row>
    <row r="1645" spans="1:5" x14ac:dyDescent="0.35">
      <c r="A1645">
        <v>597.60455000000002</v>
      </c>
      <c r="B1645">
        <v>2184.2118999999998</v>
      </c>
      <c r="D1645">
        <v>597.60455000000002</v>
      </c>
      <c r="E1645">
        <v>1214.3757000000001</v>
      </c>
    </row>
    <row r="1646" spans="1:5" x14ac:dyDescent="0.35">
      <c r="A1646">
        <v>597.92583999999999</v>
      </c>
      <c r="B1646">
        <v>2161.3298</v>
      </c>
      <c r="D1646">
        <v>597.92583999999999</v>
      </c>
      <c r="E1646">
        <v>1170.4246000000001</v>
      </c>
    </row>
    <row r="1647" spans="1:5" x14ac:dyDescent="0.35">
      <c r="A1647">
        <v>598.24719000000005</v>
      </c>
      <c r="B1647">
        <v>2132.1361999999999</v>
      </c>
      <c r="D1647">
        <v>598.24719000000005</v>
      </c>
      <c r="E1647">
        <v>1192.5979</v>
      </c>
    </row>
    <row r="1648" spans="1:5" x14ac:dyDescent="0.35">
      <c r="A1648">
        <v>598.56848000000002</v>
      </c>
      <c r="B1648">
        <v>2180.0668999999998</v>
      </c>
      <c r="D1648">
        <v>598.56848000000002</v>
      </c>
      <c r="E1648">
        <v>1220.6543999999999</v>
      </c>
    </row>
    <row r="1649" spans="1:5" x14ac:dyDescent="0.35">
      <c r="A1649">
        <v>598.88982999999996</v>
      </c>
      <c r="B1649">
        <v>2138.3227999999999</v>
      </c>
      <c r="D1649">
        <v>598.88982999999996</v>
      </c>
      <c r="E1649">
        <v>1215.7509</v>
      </c>
    </row>
    <row r="1650" spans="1:5" x14ac:dyDescent="0.35">
      <c r="A1650">
        <v>599.21112000000005</v>
      </c>
      <c r="B1650">
        <v>2182.0641999999998</v>
      </c>
      <c r="D1650">
        <v>599.21112000000005</v>
      </c>
      <c r="E1650">
        <v>1206.3137999999999</v>
      </c>
    </row>
    <row r="1651" spans="1:5" x14ac:dyDescent="0.35">
      <c r="A1651">
        <v>599.53246999999999</v>
      </c>
      <c r="B1651">
        <v>2215.9005999999999</v>
      </c>
      <c r="D1651">
        <v>599.53246999999999</v>
      </c>
      <c r="E1651">
        <v>1200.1256000000001</v>
      </c>
    </row>
    <row r="1652" spans="1:5" x14ac:dyDescent="0.35">
      <c r="A1652">
        <v>599.85375999999997</v>
      </c>
      <c r="B1652">
        <v>2188.3206</v>
      </c>
      <c r="D1652">
        <v>599.85375999999997</v>
      </c>
      <c r="E1652">
        <v>1211.9255000000001</v>
      </c>
    </row>
    <row r="1653" spans="1:5" x14ac:dyDescent="0.35">
      <c r="A1653">
        <v>600.17505000000006</v>
      </c>
      <c r="B1653">
        <v>2175.5029</v>
      </c>
      <c r="D1653">
        <v>600.17505000000006</v>
      </c>
      <c r="E1653">
        <v>1194.6356000000001</v>
      </c>
    </row>
    <row r="1654" spans="1:5" x14ac:dyDescent="0.35">
      <c r="A1654">
        <v>600.49639999999999</v>
      </c>
      <c r="B1654">
        <v>2157.8344999999999</v>
      </c>
      <c r="D1654">
        <v>600.49639999999999</v>
      </c>
      <c r="E1654">
        <v>1197.2216000000001</v>
      </c>
    </row>
    <row r="1655" spans="1:5" x14ac:dyDescent="0.35">
      <c r="A1655">
        <v>600.81768999999997</v>
      </c>
      <c r="B1655">
        <v>2122.5940000000001</v>
      </c>
      <c r="D1655">
        <v>600.81768999999997</v>
      </c>
      <c r="E1655">
        <v>1211.8215</v>
      </c>
    </row>
    <row r="1656" spans="1:5" x14ac:dyDescent="0.35">
      <c r="A1656">
        <v>601.13904000000002</v>
      </c>
      <c r="B1656">
        <v>2139.7622000000001</v>
      </c>
      <c r="D1656">
        <v>601.13904000000002</v>
      </c>
      <c r="E1656">
        <v>1218.1969999999999</v>
      </c>
    </row>
    <row r="1657" spans="1:5" x14ac:dyDescent="0.35">
      <c r="A1657">
        <v>601.46033</v>
      </c>
      <c r="B1657">
        <v>2138.5309999999999</v>
      </c>
      <c r="D1657">
        <v>601.46033</v>
      </c>
      <c r="E1657">
        <v>1193.0768</v>
      </c>
    </row>
    <row r="1658" spans="1:5" x14ac:dyDescent="0.35">
      <c r="A1658">
        <v>601.78168000000005</v>
      </c>
      <c r="B1658">
        <v>2153.9072000000001</v>
      </c>
      <c r="D1658">
        <v>601.78168000000005</v>
      </c>
      <c r="E1658">
        <v>1157.2737999999999</v>
      </c>
    </row>
    <row r="1659" spans="1:5" x14ac:dyDescent="0.35">
      <c r="A1659">
        <v>602.10297000000003</v>
      </c>
      <c r="B1659">
        <v>2147.6848</v>
      </c>
      <c r="D1659">
        <v>602.10297000000003</v>
      </c>
      <c r="E1659">
        <v>1202.7456999999999</v>
      </c>
    </row>
    <row r="1660" spans="1:5" x14ac:dyDescent="0.35">
      <c r="A1660">
        <v>602.42431999999997</v>
      </c>
      <c r="B1660">
        <v>2136.3813</v>
      </c>
      <c r="D1660">
        <v>602.42431999999997</v>
      </c>
      <c r="E1660">
        <v>1227.4637</v>
      </c>
    </row>
    <row r="1661" spans="1:5" x14ac:dyDescent="0.35">
      <c r="A1661">
        <v>602.74561000000006</v>
      </c>
      <c r="B1661">
        <v>2161.5771</v>
      </c>
      <c r="D1661">
        <v>602.74561000000006</v>
      </c>
      <c r="E1661">
        <v>1220.1565000000001</v>
      </c>
    </row>
    <row r="1662" spans="1:5" x14ac:dyDescent="0.35">
      <c r="A1662">
        <v>603.06695999999999</v>
      </c>
      <c r="B1662">
        <v>2155.8647000000001</v>
      </c>
      <c r="D1662">
        <v>603.06695999999999</v>
      </c>
      <c r="E1662">
        <v>1217.2343000000001</v>
      </c>
    </row>
    <row r="1663" spans="1:5" x14ac:dyDescent="0.35">
      <c r="A1663">
        <v>603.38824</v>
      </c>
      <c r="B1663">
        <v>2161.1781999999998</v>
      </c>
      <c r="D1663">
        <v>603.38824</v>
      </c>
      <c r="E1663">
        <v>1219.8516999999999</v>
      </c>
    </row>
    <row r="1664" spans="1:5" x14ac:dyDescent="0.35">
      <c r="A1664">
        <v>603.70959000000005</v>
      </c>
      <c r="B1664">
        <v>2166.3883999999998</v>
      </c>
      <c r="D1664">
        <v>603.70959000000005</v>
      </c>
      <c r="E1664">
        <v>1210.021</v>
      </c>
    </row>
    <row r="1665" spans="1:5" x14ac:dyDescent="0.35">
      <c r="A1665">
        <v>604.03088000000002</v>
      </c>
      <c r="B1665">
        <v>2167.8766999999998</v>
      </c>
      <c r="D1665">
        <v>604.03088000000002</v>
      </c>
      <c r="E1665">
        <v>1201.8626999999999</v>
      </c>
    </row>
    <row r="1666" spans="1:5" x14ac:dyDescent="0.35">
      <c r="A1666">
        <v>604.35222999999996</v>
      </c>
      <c r="B1666">
        <v>2155.8157000000001</v>
      </c>
      <c r="D1666">
        <v>604.35222999999996</v>
      </c>
      <c r="E1666">
        <v>1185.5126</v>
      </c>
    </row>
    <row r="1667" spans="1:5" x14ac:dyDescent="0.35">
      <c r="A1667">
        <v>604.67352000000005</v>
      </c>
      <c r="B1667">
        <v>2104.9810000000002</v>
      </c>
      <c r="D1667">
        <v>604.67352000000005</v>
      </c>
      <c r="E1667">
        <v>1209.2781</v>
      </c>
    </row>
    <row r="1668" spans="1:5" x14ac:dyDescent="0.35">
      <c r="A1668">
        <v>604.99486999999999</v>
      </c>
      <c r="B1668">
        <v>2175.8096</v>
      </c>
      <c r="D1668">
        <v>604.99486999999999</v>
      </c>
      <c r="E1668">
        <v>1239.1878999999999</v>
      </c>
    </row>
    <row r="1669" spans="1:5" x14ac:dyDescent="0.35">
      <c r="A1669">
        <v>605.31615999999997</v>
      </c>
      <c r="B1669">
        <v>2099.8499000000002</v>
      </c>
      <c r="D1669">
        <v>605.31615999999997</v>
      </c>
      <c r="E1669">
        <v>1139.8257000000001</v>
      </c>
    </row>
    <row r="1670" spans="1:5" x14ac:dyDescent="0.35">
      <c r="A1670">
        <v>605.63751000000002</v>
      </c>
      <c r="B1670">
        <v>2115.0282999999999</v>
      </c>
      <c r="D1670">
        <v>605.63751000000002</v>
      </c>
      <c r="E1670">
        <v>1201.9993999999999</v>
      </c>
    </row>
    <row r="1671" spans="1:5" x14ac:dyDescent="0.35">
      <c r="A1671">
        <v>605.9588</v>
      </c>
      <c r="B1671">
        <v>2133.4929000000002</v>
      </c>
      <c r="D1671">
        <v>605.9588</v>
      </c>
      <c r="E1671">
        <v>1189.7627</v>
      </c>
    </row>
    <row r="1672" spans="1:5" x14ac:dyDescent="0.35">
      <c r="A1672">
        <v>606.28015000000005</v>
      </c>
      <c r="B1672">
        <v>2106.5192999999999</v>
      </c>
      <c r="D1672">
        <v>606.28015000000005</v>
      </c>
      <c r="E1672">
        <v>1241.3255999999999</v>
      </c>
    </row>
    <row r="1673" spans="1:5" x14ac:dyDescent="0.35">
      <c r="A1673">
        <v>606.60144000000003</v>
      </c>
      <c r="B1673">
        <v>2138.3485999999998</v>
      </c>
      <c r="D1673">
        <v>606.60144000000003</v>
      </c>
      <c r="E1673">
        <v>1210.2188000000001</v>
      </c>
    </row>
    <row r="1674" spans="1:5" x14ac:dyDescent="0.35">
      <c r="A1674">
        <v>606.92278999999996</v>
      </c>
      <c r="B1674">
        <v>2084.2808</v>
      </c>
      <c r="D1674">
        <v>606.92278999999996</v>
      </c>
      <c r="E1674">
        <v>1212.3353</v>
      </c>
    </row>
    <row r="1675" spans="1:5" x14ac:dyDescent="0.35">
      <c r="A1675">
        <v>607.24408000000005</v>
      </c>
      <c r="B1675">
        <v>2167.7233999999999</v>
      </c>
      <c r="D1675">
        <v>607.24408000000005</v>
      </c>
      <c r="E1675">
        <v>1225.7521999999999</v>
      </c>
    </row>
    <row r="1676" spans="1:5" x14ac:dyDescent="0.35">
      <c r="A1676">
        <v>607.56537000000003</v>
      </c>
      <c r="B1676">
        <v>2121.7581</v>
      </c>
      <c r="D1676">
        <v>607.56537000000003</v>
      </c>
      <c r="E1676">
        <v>1204.2789</v>
      </c>
    </row>
    <row r="1677" spans="1:5" x14ac:dyDescent="0.35">
      <c r="A1677">
        <v>607.88671999999997</v>
      </c>
      <c r="B1677">
        <v>2113.4133000000002</v>
      </c>
      <c r="D1677">
        <v>607.88671999999997</v>
      </c>
      <c r="E1677">
        <v>1176.8217</v>
      </c>
    </row>
    <row r="1678" spans="1:5" x14ac:dyDescent="0.35">
      <c r="A1678">
        <v>608.20800999999994</v>
      </c>
      <c r="B1678">
        <v>2119.0315000000001</v>
      </c>
      <c r="D1678">
        <v>608.20800999999994</v>
      </c>
      <c r="E1678">
        <v>1222.9590000000001</v>
      </c>
    </row>
    <row r="1679" spans="1:5" x14ac:dyDescent="0.35">
      <c r="A1679">
        <v>608.52936</v>
      </c>
      <c r="B1679">
        <v>2130.5435000000002</v>
      </c>
      <c r="D1679">
        <v>608.52936</v>
      </c>
      <c r="E1679">
        <v>1203.3909000000001</v>
      </c>
    </row>
    <row r="1680" spans="1:5" x14ac:dyDescent="0.35">
      <c r="A1680">
        <v>608.85064999999997</v>
      </c>
      <c r="B1680">
        <v>2134.7339000000002</v>
      </c>
      <c r="D1680">
        <v>608.85064999999997</v>
      </c>
      <c r="E1680">
        <v>1224.6543999999999</v>
      </c>
    </row>
    <row r="1681" spans="1:5" x14ac:dyDescent="0.35">
      <c r="A1681">
        <v>609.17200000000003</v>
      </c>
      <c r="B1681">
        <v>2151.7305000000001</v>
      </c>
      <c r="D1681">
        <v>609.17200000000003</v>
      </c>
      <c r="E1681">
        <v>1234.9648</v>
      </c>
    </row>
    <row r="1682" spans="1:5" x14ac:dyDescent="0.35">
      <c r="A1682">
        <v>609.49329</v>
      </c>
      <c r="B1682">
        <v>2153.5900999999999</v>
      </c>
      <c r="D1682">
        <v>609.49329</v>
      </c>
      <c r="E1682">
        <v>1225.9897000000001</v>
      </c>
    </row>
    <row r="1683" spans="1:5" x14ac:dyDescent="0.35">
      <c r="A1683">
        <v>609.81464000000005</v>
      </c>
      <c r="B1683">
        <v>2116.1370000000002</v>
      </c>
      <c r="D1683">
        <v>609.81464000000005</v>
      </c>
      <c r="E1683">
        <v>1192.5684000000001</v>
      </c>
    </row>
    <row r="1684" spans="1:5" x14ac:dyDescent="0.35">
      <c r="A1684">
        <v>610.13593000000003</v>
      </c>
      <c r="B1684">
        <v>2124.5681</v>
      </c>
      <c r="D1684">
        <v>610.13593000000003</v>
      </c>
      <c r="E1684">
        <v>1213.2963</v>
      </c>
    </row>
    <row r="1685" spans="1:5" x14ac:dyDescent="0.35">
      <c r="A1685">
        <v>610.45727999999997</v>
      </c>
      <c r="B1685">
        <v>2138.855</v>
      </c>
      <c r="D1685">
        <v>610.45727999999997</v>
      </c>
      <c r="E1685">
        <v>1242.5426</v>
      </c>
    </row>
    <row r="1686" spans="1:5" x14ac:dyDescent="0.35">
      <c r="A1686">
        <v>610.77855999999997</v>
      </c>
      <c r="B1686">
        <v>2105.2451000000001</v>
      </c>
      <c r="D1686">
        <v>610.77855999999997</v>
      </c>
      <c r="E1686">
        <v>1230.8562999999999</v>
      </c>
    </row>
    <row r="1687" spans="1:5" x14ac:dyDescent="0.35">
      <c r="A1687">
        <v>611.09991000000002</v>
      </c>
      <c r="B1687">
        <v>2049.6714000000002</v>
      </c>
      <c r="D1687">
        <v>611.09991000000002</v>
      </c>
      <c r="E1687">
        <v>1219.0039999999999</v>
      </c>
    </row>
    <row r="1688" spans="1:5" x14ac:dyDescent="0.35">
      <c r="A1688">
        <v>611.4212</v>
      </c>
      <c r="B1688">
        <v>2085.7462999999998</v>
      </c>
      <c r="D1688">
        <v>611.4212</v>
      </c>
      <c r="E1688">
        <v>1217.0254</v>
      </c>
    </row>
    <row r="1689" spans="1:5" x14ac:dyDescent="0.35">
      <c r="A1689">
        <v>611.74255000000005</v>
      </c>
      <c r="B1689">
        <v>2120.6702</v>
      </c>
      <c r="D1689">
        <v>611.74255000000005</v>
      </c>
      <c r="E1689">
        <v>1244.6157000000001</v>
      </c>
    </row>
    <row r="1690" spans="1:5" x14ac:dyDescent="0.35">
      <c r="A1690">
        <v>612.06384000000003</v>
      </c>
      <c r="B1690">
        <v>2189.1858000000002</v>
      </c>
      <c r="D1690">
        <v>612.06384000000003</v>
      </c>
      <c r="E1690">
        <v>1221.4058</v>
      </c>
    </row>
    <row r="1691" spans="1:5" x14ac:dyDescent="0.35">
      <c r="A1691">
        <v>612.38518999999997</v>
      </c>
      <c r="B1691">
        <v>2157.2912999999999</v>
      </c>
      <c r="D1691">
        <v>612.38518999999997</v>
      </c>
      <c r="E1691">
        <v>1218.4222</v>
      </c>
    </row>
    <row r="1692" spans="1:5" x14ac:dyDescent="0.35">
      <c r="A1692">
        <v>612.70648000000006</v>
      </c>
      <c r="B1692">
        <v>2167.0023999999999</v>
      </c>
      <c r="D1692">
        <v>612.70648000000006</v>
      </c>
      <c r="E1692">
        <v>1190.5581999999999</v>
      </c>
    </row>
    <row r="1693" spans="1:5" x14ac:dyDescent="0.35">
      <c r="A1693">
        <v>613.02782999999999</v>
      </c>
      <c r="B1693">
        <v>2069.5502999999999</v>
      </c>
      <c r="D1693">
        <v>613.02782999999999</v>
      </c>
      <c r="E1693">
        <v>1197.6348</v>
      </c>
    </row>
    <row r="1694" spans="1:5" x14ac:dyDescent="0.35">
      <c r="A1694">
        <v>613.34911999999997</v>
      </c>
      <c r="B1694">
        <v>2110.0383000000002</v>
      </c>
      <c r="D1694">
        <v>613.34911999999997</v>
      </c>
      <c r="E1694">
        <v>1172.5596</v>
      </c>
    </row>
    <row r="1695" spans="1:5" x14ac:dyDescent="0.35">
      <c r="A1695">
        <v>613.67047000000002</v>
      </c>
      <c r="B1695">
        <v>2131.7145999999998</v>
      </c>
      <c r="D1695">
        <v>613.67047000000002</v>
      </c>
      <c r="E1695">
        <v>1176.6818000000001</v>
      </c>
    </row>
    <row r="1696" spans="1:5" x14ac:dyDescent="0.35">
      <c r="A1696">
        <v>613.99176</v>
      </c>
      <c r="B1696">
        <v>2084.5176000000001</v>
      </c>
      <c r="D1696">
        <v>613.99176</v>
      </c>
      <c r="E1696">
        <v>1194.652</v>
      </c>
    </row>
    <row r="1697" spans="1:5" x14ac:dyDescent="0.35">
      <c r="A1697">
        <v>614.31304999999998</v>
      </c>
      <c r="B1697">
        <v>2039.7279000000001</v>
      </c>
      <c r="D1697">
        <v>614.31304999999998</v>
      </c>
      <c r="E1697">
        <v>1206.2647999999999</v>
      </c>
    </row>
    <row r="1698" spans="1:5" x14ac:dyDescent="0.35">
      <c r="A1698">
        <v>614.63440000000003</v>
      </c>
      <c r="B1698">
        <v>2035.6907000000001</v>
      </c>
      <c r="D1698">
        <v>614.63440000000003</v>
      </c>
      <c r="E1698">
        <v>1165.2360000000001</v>
      </c>
    </row>
    <row r="1699" spans="1:5" x14ac:dyDescent="0.35">
      <c r="A1699">
        <v>614.95569</v>
      </c>
      <c r="B1699">
        <v>2050.6361999999999</v>
      </c>
      <c r="D1699">
        <v>614.95569</v>
      </c>
      <c r="E1699">
        <v>1173.2147</v>
      </c>
    </row>
    <row r="1700" spans="1:5" x14ac:dyDescent="0.35">
      <c r="A1700">
        <v>615.27704000000006</v>
      </c>
      <c r="B1700">
        <v>2033.7316000000001</v>
      </c>
      <c r="D1700">
        <v>615.27704000000006</v>
      </c>
      <c r="E1700">
        <v>1175.3217</v>
      </c>
    </row>
    <row r="1701" spans="1:5" x14ac:dyDescent="0.35">
      <c r="A1701">
        <v>615.59833000000003</v>
      </c>
      <c r="B1701">
        <v>2015.5925</v>
      </c>
      <c r="D1701">
        <v>615.59833000000003</v>
      </c>
      <c r="E1701">
        <v>1199.8635999999999</v>
      </c>
    </row>
    <row r="1702" spans="1:5" x14ac:dyDescent="0.35">
      <c r="A1702">
        <v>615.91967999999997</v>
      </c>
      <c r="B1702">
        <v>2048.7809999999999</v>
      </c>
      <c r="D1702">
        <v>615.91967999999997</v>
      </c>
      <c r="E1702">
        <v>1182.0237999999999</v>
      </c>
    </row>
    <row r="1703" spans="1:5" x14ac:dyDescent="0.35">
      <c r="A1703">
        <v>616.24096999999995</v>
      </c>
      <c r="B1703">
        <v>2030.5228</v>
      </c>
      <c r="D1703">
        <v>616.24096999999995</v>
      </c>
      <c r="E1703">
        <v>1186.0616</v>
      </c>
    </row>
    <row r="1704" spans="1:5" x14ac:dyDescent="0.35">
      <c r="A1704">
        <v>616.56232</v>
      </c>
      <c r="B1704">
        <v>2036.057</v>
      </c>
      <c r="D1704">
        <v>616.56232</v>
      </c>
      <c r="E1704">
        <v>1182.9938</v>
      </c>
    </row>
    <row r="1705" spans="1:5" x14ac:dyDescent="0.35">
      <c r="A1705">
        <v>616.88360999999998</v>
      </c>
      <c r="B1705">
        <v>2029.1293000000001</v>
      </c>
      <c r="D1705">
        <v>616.88360999999998</v>
      </c>
      <c r="E1705">
        <v>1178.9641999999999</v>
      </c>
    </row>
    <row r="1706" spans="1:5" x14ac:dyDescent="0.35">
      <c r="A1706">
        <v>617.20496000000003</v>
      </c>
      <c r="B1706">
        <v>2047.8690999999999</v>
      </c>
      <c r="D1706">
        <v>617.20496000000003</v>
      </c>
      <c r="E1706">
        <v>1191.5352</v>
      </c>
    </row>
    <row r="1707" spans="1:5" x14ac:dyDescent="0.35">
      <c r="A1707">
        <v>617.52625</v>
      </c>
      <c r="B1707">
        <v>2106.4949000000001</v>
      </c>
      <c r="D1707">
        <v>617.52625</v>
      </c>
      <c r="E1707">
        <v>1214.193</v>
      </c>
    </row>
    <row r="1708" spans="1:5" x14ac:dyDescent="0.35">
      <c r="A1708">
        <v>617.84760000000006</v>
      </c>
      <c r="B1708">
        <v>2059.3962000000001</v>
      </c>
      <c r="D1708">
        <v>617.84760000000006</v>
      </c>
      <c r="E1708">
        <v>1209.7261000000001</v>
      </c>
    </row>
    <row r="1709" spans="1:5" x14ac:dyDescent="0.35">
      <c r="A1709">
        <v>618.16887999999994</v>
      </c>
      <c r="B1709">
        <v>2032.3445999999999</v>
      </c>
      <c r="D1709">
        <v>618.16887999999994</v>
      </c>
      <c r="E1709">
        <v>1184.8009</v>
      </c>
    </row>
    <row r="1710" spans="1:5" x14ac:dyDescent="0.35">
      <c r="A1710">
        <v>618.49023</v>
      </c>
      <c r="B1710">
        <v>2063.8914</v>
      </c>
      <c r="D1710">
        <v>618.49023</v>
      </c>
      <c r="E1710">
        <v>1180.9490000000001</v>
      </c>
    </row>
    <row r="1711" spans="1:5" x14ac:dyDescent="0.35">
      <c r="A1711">
        <v>618.81151999999997</v>
      </c>
      <c r="B1711">
        <v>2044.6958</v>
      </c>
      <c r="D1711">
        <v>618.81151999999997</v>
      </c>
      <c r="E1711">
        <v>1220.2396000000001</v>
      </c>
    </row>
    <row r="1712" spans="1:5" x14ac:dyDescent="0.35">
      <c r="A1712">
        <v>619.13287000000003</v>
      </c>
      <c r="B1712">
        <v>2006.6985</v>
      </c>
      <c r="D1712">
        <v>619.13287000000003</v>
      </c>
      <c r="E1712">
        <v>1210.2405000000001</v>
      </c>
    </row>
    <row r="1713" spans="1:5" x14ac:dyDescent="0.35">
      <c r="A1713">
        <v>619.45416</v>
      </c>
      <c r="B1713">
        <v>2050.7062999999998</v>
      </c>
      <c r="D1713">
        <v>619.45416</v>
      </c>
      <c r="E1713">
        <v>1189.7991</v>
      </c>
    </row>
    <row r="1714" spans="1:5" x14ac:dyDescent="0.35">
      <c r="A1714">
        <v>619.77551000000005</v>
      </c>
      <c r="B1714">
        <v>2062.5565999999999</v>
      </c>
      <c r="D1714">
        <v>619.77551000000005</v>
      </c>
      <c r="E1714">
        <v>1208.6261999999999</v>
      </c>
    </row>
    <row r="1715" spans="1:5" x14ac:dyDescent="0.35">
      <c r="A1715">
        <v>620.09680000000003</v>
      </c>
      <c r="B1715">
        <v>2070.4232999999999</v>
      </c>
      <c r="D1715">
        <v>620.09680000000003</v>
      </c>
      <c r="E1715">
        <v>1193.915</v>
      </c>
    </row>
    <row r="1716" spans="1:5" x14ac:dyDescent="0.35">
      <c r="A1716">
        <v>620.41814999999997</v>
      </c>
      <c r="B1716">
        <v>2069.0142000000001</v>
      </c>
      <c r="D1716">
        <v>620.41814999999997</v>
      </c>
      <c r="E1716">
        <v>1228.7799</v>
      </c>
    </row>
    <row r="1717" spans="1:5" x14ac:dyDescent="0.35">
      <c r="A1717">
        <v>620.73943999999995</v>
      </c>
      <c r="B1717">
        <v>2105.0933</v>
      </c>
      <c r="D1717">
        <v>620.73943999999995</v>
      </c>
      <c r="E1717">
        <v>1217.9663</v>
      </c>
    </row>
    <row r="1718" spans="1:5" x14ac:dyDescent="0.35">
      <c r="A1718">
        <v>621.06079</v>
      </c>
      <c r="B1718">
        <v>2054.1904</v>
      </c>
      <c r="D1718">
        <v>621.06079</v>
      </c>
      <c r="E1718">
        <v>1187.3364999999999</v>
      </c>
    </row>
    <row r="1719" spans="1:5" x14ac:dyDescent="0.35">
      <c r="A1719">
        <v>621.38207999999997</v>
      </c>
      <c r="B1719">
        <v>2018.3264999999999</v>
      </c>
      <c r="D1719">
        <v>621.38207999999997</v>
      </c>
      <c r="E1719">
        <v>1200.6685</v>
      </c>
    </row>
    <row r="1720" spans="1:5" x14ac:dyDescent="0.35">
      <c r="A1720">
        <v>621.70336999999995</v>
      </c>
      <c r="B1720">
        <v>2090.9106000000002</v>
      </c>
      <c r="D1720">
        <v>621.70336999999995</v>
      </c>
      <c r="E1720">
        <v>1176.0155</v>
      </c>
    </row>
    <row r="1721" spans="1:5" x14ac:dyDescent="0.35">
      <c r="A1721">
        <v>622.02472</v>
      </c>
      <c r="B1721">
        <v>2061.6448</v>
      </c>
      <c r="D1721">
        <v>622.02472</v>
      </c>
      <c r="E1721">
        <v>1162.1172999999999</v>
      </c>
    </row>
    <row r="1722" spans="1:5" x14ac:dyDescent="0.35">
      <c r="A1722">
        <v>622.34600999999998</v>
      </c>
      <c r="B1722">
        <v>2048.2581</v>
      </c>
      <c r="D1722">
        <v>622.34600999999998</v>
      </c>
      <c r="E1722">
        <v>1179.0646999999999</v>
      </c>
    </row>
    <row r="1723" spans="1:5" x14ac:dyDescent="0.35">
      <c r="A1723">
        <v>622.66736000000003</v>
      </c>
      <c r="B1723">
        <v>2118.1840999999999</v>
      </c>
      <c r="D1723">
        <v>622.66736000000003</v>
      </c>
      <c r="E1723">
        <v>1172.2850000000001</v>
      </c>
    </row>
    <row r="1724" spans="1:5" x14ac:dyDescent="0.35">
      <c r="A1724">
        <v>622.98865000000001</v>
      </c>
      <c r="B1724">
        <v>2055.3690999999999</v>
      </c>
      <c r="D1724">
        <v>622.98865000000001</v>
      </c>
      <c r="E1724">
        <v>1194.8146999999999</v>
      </c>
    </row>
    <row r="1725" spans="1:5" x14ac:dyDescent="0.35">
      <c r="A1725">
        <v>623.30999999999995</v>
      </c>
      <c r="B1725">
        <v>2027.1395</v>
      </c>
      <c r="D1725">
        <v>623.30999999999995</v>
      </c>
      <c r="E1725">
        <v>1187.7283</v>
      </c>
    </row>
    <row r="1726" spans="1:5" x14ac:dyDescent="0.35">
      <c r="A1726">
        <v>623.63129000000004</v>
      </c>
      <c r="B1726">
        <v>2069.0949999999998</v>
      </c>
      <c r="D1726">
        <v>623.63129000000004</v>
      </c>
      <c r="E1726">
        <v>1183.7556999999999</v>
      </c>
    </row>
    <row r="1727" spans="1:5" x14ac:dyDescent="0.35">
      <c r="A1727">
        <v>623.95263999999997</v>
      </c>
      <c r="B1727">
        <v>2057.6992</v>
      </c>
      <c r="D1727">
        <v>623.95263999999997</v>
      </c>
      <c r="E1727">
        <v>1191.5116</v>
      </c>
    </row>
    <row r="1728" spans="1:5" x14ac:dyDescent="0.35">
      <c r="A1728">
        <v>624.27392999999995</v>
      </c>
      <c r="B1728">
        <v>2075.5</v>
      </c>
      <c r="D1728">
        <v>624.27392999999995</v>
      </c>
      <c r="E1728">
        <v>1185.7253000000001</v>
      </c>
    </row>
    <row r="1729" spans="1:5" x14ac:dyDescent="0.35">
      <c r="A1729">
        <v>624.59528</v>
      </c>
      <c r="B1729">
        <v>2036.8766000000001</v>
      </c>
      <c r="D1729">
        <v>624.59528</v>
      </c>
      <c r="E1729">
        <v>1198.623</v>
      </c>
    </row>
    <row r="1730" spans="1:5" x14ac:dyDescent="0.35">
      <c r="A1730">
        <v>624.91656</v>
      </c>
      <c r="B1730">
        <v>1985.6655000000001</v>
      </c>
      <c r="D1730">
        <v>624.91656</v>
      </c>
      <c r="E1730">
        <v>1205.5259000000001</v>
      </c>
    </row>
    <row r="1731" spans="1:5" x14ac:dyDescent="0.35">
      <c r="A1731">
        <v>625.23792000000003</v>
      </c>
      <c r="B1731">
        <v>2046.0762</v>
      </c>
      <c r="D1731">
        <v>625.23792000000003</v>
      </c>
      <c r="E1731">
        <v>1213.3702000000001</v>
      </c>
    </row>
    <row r="1732" spans="1:5" x14ac:dyDescent="0.35">
      <c r="A1732">
        <v>625.55920000000003</v>
      </c>
      <c r="B1732">
        <v>2043.5260000000001</v>
      </c>
      <c r="D1732">
        <v>625.55920000000003</v>
      </c>
      <c r="E1732">
        <v>1216.162</v>
      </c>
    </row>
    <row r="1733" spans="1:5" x14ac:dyDescent="0.35">
      <c r="A1733">
        <v>625.88054999999997</v>
      </c>
      <c r="B1733">
        <v>2076.5547000000001</v>
      </c>
      <c r="D1733">
        <v>625.88054999999997</v>
      </c>
      <c r="E1733">
        <v>1202.4944</v>
      </c>
    </row>
    <row r="1734" spans="1:5" x14ac:dyDescent="0.35">
      <c r="A1734">
        <v>626.20183999999995</v>
      </c>
      <c r="B1734">
        <v>2073.4787999999999</v>
      </c>
      <c r="D1734">
        <v>626.20183999999995</v>
      </c>
      <c r="E1734">
        <v>1227.1034</v>
      </c>
    </row>
    <row r="1735" spans="1:5" x14ac:dyDescent="0.35">
      <c r="A1735">
        <v>626.52319</v>
      </c>
      <c r="B1735">
        <v>2033.1507999999999</v>
      </c>
      <c r="D1735">
        <v>626.52319</v>
      </c>
      <c r="E1735">
        <v>1219.6591000000001</v>
      </c>
    </row>
    <row r="1736" spans="1:5" x14ac:dyDescent="0.35">
      <c r="A1736">
        <v>626.84447999999998</v>
      </c>
      <c r="B1736">
        <v>2088.0535</v>
      </c>
      <c r="D1736">
        <v>626.84447999999998</v>
      </c>
      <c r="E1736">
        <v>1224.9789000000001</v>
      </c>
    </row>
    <row r="1737" spans="1:5" x14ac:dyDescent="0.35">
      <c r="A1737">
        <v>627.16583000000003</v>
      </c>
      <c r="B1737">
        <v>2035.2273</v>
      </c>
      <c r="D1737">
        <v>627.16583000000003</v>
      </c>
      <c r="E1737">
        <v>1210.5142000000001</v>
      </c>
    </row>
    <row r="1738" spans="1:5" x14ac:dyDescent="0.35">
      <c r="A1738">
        <v>627.48712</v>
      </c>
      <c r="B1738">
        <v>2103.2471</v>
      </c>
      <c r="D1738">
        <v>627.48712</v>
      </c>
      <c r="E1738">
        <v>1196.9464</v>
      </c>
    </row>
    <row r="1739" spans="1:5" x14ac:dyDescent="0.35">
      <c r="A1739">
        <v>627.80847000000006</v>
      </c>
      <c r="B1739">
        <v>2065.0070999999998</v>
      </c>
      <c r="D1739">
        <v>627.80847000000006</v>
      </c>
      <c r="E1739">
        <v>1244.2985000000001</v>
      </c>
    </row>
    <row r="1740" spans="1:5" x14ac:dyDescent="0.35">
      <c r="A1740">
        <v>628.12976000000003</v>
      </c>
      <c r="B1740">
        <v>2088.0457000000001</v>
      </c>
      <c r="D1740">
        <v>628.12976000000003</v>
      </c>
      <c r="E1740">
        <v>1190.3880999999999</v>
      </c>
    </row>
    <row r="1741" spans="1:5" x14ac:dyDescent="0.35">
      <c r="A1741">
        <v>628.45110999999997</v>
      </c>
      <c r="B1741">
        <v>2060.9425999999999</v>
      </c>
      <c r="D1741">
        <v>628.45110999999997</v>
      </c>
      <c r="E1741">
        <v>1239.2909</v>
      </c>
    </row>
    <row r="1742" spans="1:5" x14ac:dyDescent="0.35">
      <c r="A1742">
        <v>628.77239999999995</v>
      </c>
      <c r="B1742">
        <v>2034.4543000000001</v>
      </c>
      <c r="D1742">
        <v>628.77239999999995</v>
      </c>
      <c r="E1742">
        <v>1225.4218000000001</v>
      </c>
    </row>
    <row r="1743" spans="1:5" x14ac:dyDescent="0.35">
      <c r="A1743">
        <v>629.09369000000004</v>
      </c>
      <c r="B1743">
        <v>2064.3463999999999</v>
      </c>
      <c r="D1743">
        <v>629.09369000000004</v>
      </c>
      <c r="E1743">
        <v>1243.6786999999999</v>
      </c>
    </row>
    <row r="1744" spans="1:5" x14ac:dyDescent="0.35">
      <c r="A1744">
        <v>629.41503999999998</v>
      </c>
      <c r="B1744">
        <v>2065.7021</v>
      </c>
      <c r="D1744">
        <v>629.41503999999998</v>
      </c>
      <c r="E1744">
        <v>1220.3925999999999</v>
      </c>
    </row>
    <row r="1745" spans="1:5" x14ac:dyDescent="0.35">
      <c r="A1745">
        <v>629.73632999999995</v>
      </c>
      <c r="B1745">
        <v>2032.8076000000001</v>
      </c>
      <c r="D1745">
        <v>629.73632999999995</v>
      </c>
      <c r="E1745">
        <v>1216.2731000000001</v>
      </c>
    </row>
    <row r="1746" spans="1:5" x14ac:dyDescent="0.35">
      <c r="A1746">
        <v>630.05768</v>
      </c>
      <c r="B1746">
        <v>2049.2795000000001</v>
      </c>
      <c r="D1746">
        <v>630.05768</v>
      </c>
      <c r="E1746">
        <v>1208.2371000000001</v>
      </c>
    </row>
    <row r="1747" spans="1:5" x14ac:dyDescent="0.35">
      <c r="A1747">
        <v>630.37896999999998</v>
      </c>
      <c r="B1747">
        <v>2100.6895</v>
      </c>
      <c r="D1747">
        <v>630.37896999999998</v>
      </c>
      <c r="E1747">
        <v>1228.6143</v>
      </c>
    </row>
    <row r="1748" spans="1:5" x14ac:dyDescent="0.35">
      <c r="A1748">
        <v>630.70032000000003</v>
      </c>
      <c r="B1748">
        <v>2089.7611999999999</v>
      </c>
      <c r="D1748">
        <v>630.70032000000003</v>
      </c>
      <c r="E1748">
        <v>1218.0995</v>
      </c>
    </row>
    <row r="1749" spans="1:5" x14ac:dyDescent="0.35">
      <c r="A1749">
        <v>631.02161000000001</v>
      </c>
      <c r="B1749">
        <v>2088.6702</v>
      </c>
      <c r="D1749">
        <v>631.02161000000001</v>
      </c>
      <c r="E1749">
        <v>1209.2217000000001</v>
      </c>
    </row>
    <row r="1750" spans="1:5" x14ac:dyDescent="0.35">
      <c r="A1750">
        <v>631.34295999999995</v>
      </c>
      <c r="B1750">
        <v>2109.3146999999999</v>
      </c>
      <c r="D1750">
        <v>631.34295999999995</v>
      </c>
      <c r="E1750">
        <v>1226.3577</v>
      </c>
    </row>
    <row r="1751" spans="1:5" x14ac:dyDescent="0.35">
      <c r="A1751">
        <v>631.66425000000004</v>
      </c>
      <c r="B1751">
        <v>2116.3865000000001</v>
      </c>
      <c r="D1751">
        <v>631.66425000000004</v>
      </c>
      <c r="E1751">
        <v>1240.4048</v>
      </c>
    </row>
    <row r="1752" spans="1:5" x14ac:dyDescent="0.35">
      <c r="A1752">
        <v>631.98559999999998</v>
      </c>
      <c r="B1752">
        <v>2043.4991</v>
      </c>
      <c r="D1752">
        <v>631.98559999999998</v>
      </c>
      <c r="E1752">
        <v>1230.183</v>
      </c>
    </row>
    <row r="1753" spans="1:5" x14ac:dyDescent="0.35">
      <c r="A1753">
        <v>632.30687999999998</v>
      </c>
      <c r="B1753">
        <v>2014.6207999999999</v>
      </c>
      <c r="D1753">
        <v>632.30687999999998</v>
      </c>
      <c r="E1753">
        <v>1214.0257999999999</v>
      </c>
    </row>
    <row r="1754" spans="1:5" x14ac:dyDescent="0.35">
      <c r="A1754">
        <v>632.62823000000003</v>
      </c>
      <c r="B1754">
        <v>2055.8254000000002</v>
      </c>
      <c r="D1754">
        <v>632.62823000000003</v>
      </c>
      <c r="E1754">
        <v>1235.7717</v>
      </c>
    </row>
    <row r="1755" spans="1:5" x14ac:dyDescent="0.35">
      <c r="A1755">
        <v>632.94952000000001</v>
      </c>
      <c r="B1755">
        <v>2082.8323</v>
      </c>
      <c r="D1755">
        <v>632.94952000000001</v>
      </c>
      <c r="E1755">
        <v>1244.4835</v>
      </c>
    </row>
    <row r="1756" spans="1:5" x14ac:dyDescent="0.35">
      <c r="A1756">
        <v>633.27086999999995</v>
      </c>
      <c r="B1756">
        <v>2122.8447000000001</v>
      </c>
      <c r="D1756">
        <v>633.27086999999995</v>
      </c>
      <c r="E1756">
        <v>1232.1759</v>
      </c>
    </row>
    <row r="1757" spans="1:5" x14ac:dyDescent="0.35">
      <c r="A1757">
        <v>633.59216000000004</v>
      </c>
      <c r="B1757">
        <v>2061.4848999999999</v>
      </c>
      <c r="D1757">
        <v>633.59216000000004</v>
      </c>
      <c r="E1757">
        <v>1220.5452</v>
      </c>
    </row>
    <row r="1758" spans="1:5" x14ac:dyDescent="0.35">
      <c r="A1758">
        <v>633.91350999999997</v>
      </c>
      <c r="B1758">
        <v>2097.3449999999998</v>
      </c>
      <c r="D1758">
        <v>633.91350999999997</v>
      </c>
      <c r="E1758">
        <v>1269.0026</v>
      </c>
    </row>
    <row r="1759" spans="1:5" x14ac:dyDescent="0.35">
      <c r="A1759">
        <v>634.23479999999995</v>
      </c>
      <c r="B1759">
        <v>2113.3236999999999</v>
      </c>
      <c r="D1759">
        <v>634.23479999999995</v>
      </c>
      <c r="E1759">
        <v>1249.6410000000001</v>
      </c>
    </row>
    <row r="1760" spans="1:5" x14ac:dyDescent="0.35">
      <c r="A1760">
        <v>634.55615</v>
      </c>
      <c r="B1760">
        <v>2052.5056</v>
      </c>
      <c r="D1760">
        <v>634.55615</v>
      </c>
      <c r="E1760">
        <v>1262.028</v>
      </c>
    </row>
    <row r="1761" spans="1:5" x14ac:dyDescent="0.35">
      <c r="A1761">
        <v>634.87743999999998</v>
      </c>
      <c r="B1761">
        <v>2075.4962999999998</v>
      </c>
      <c r="D1761">
        <v>634.87743999999998</v>
      </c>
      <c r="E1761">
        <v>1255.5054</v>
      </c>
    </row>
    <row r="1762" spans="1:5" x14ac:dyDescent="0.35">
      <c r="A1762">
        <v>635.19879000000003</v>
      </c>
      <c r="B1762">
        <v>2085.6532999999999</v>
      </c>
      <c r="D1762">
        <v>635.19879000000003</v>
      </c>
      <c r="E1762">
        <v>1259.3612000000001</v>
      </c>
    </row>
    <row r="1763" spans="1:5" x14ac:dyDescent="0.35">
      <c r="A1763">
        <v>635.52008000000001</v>
      </c>
      <c r="B1763">
        <v>2111.761</v>
      </c>
      <c r="D1763">
        <v>635.52008000000001</v>
      </c>
      <c r="E1763">
        <v>1243.8844999999999</v>
      </c>
    </row>
    <row r="1764" spans="1:5" x14ac:dyDescent="0.35">
      <c r="A1764">
        <v>635.84142999999995</v>
      </c>
      <c r="B1764">
        <v>2118.6208000000001</v>
      </c>
      <c r="D1764">
        <v>635.84142999999995</v>
      </c>
      <c r="E1764">
        <v>1270.6844000000001</v>
      </c>
    </row>
    <row r="1765" spans="1:5" x14ac:dyDescent="0.35">
      <c r="A1765">
        <v>636.16272000000004</v>
      </c>
      <c r="B1765">
        <v>2140.7732000000001</v>
      </c>
      <c r="D1765">
        <v>636.16272000000004</v>
      </c>
      <c r="E1765">
        <v>1271.5342000000001</v>
      </c>
    </row>
    <row r="1766" spans="1:5" x14ac:dyDescent="0.35">
      <c r="A1766">
        <v>636.48401000000001</v>
      </c>
      <c r="B1766">
        <v>2147.9216000000001</v>
      </c>
      <c r="D1766">
        <v>636.48401000000001</v>
      </c>
      <c r="E1766">
        <v>1237.3341</v>
      </c>
    </row>
    <row r="1767" spans="1:5" x14ac:dyDescent="0.35">
      <c r="A1767">
        <v>636.80535999999995</v>
      </c>
      <c r="B1767">
        <v>2111.5583000000001</v>
      </c>
      <c r="D1767">
        <v>636.80535999999995</v>
      </c>
      <c r="E1767">
        <v>1239.4709</v>
      </c>
    </row>
    <row r="1768" spans="1:5" x14ac:dyDescent="0.35">
      <c r="A1768">
        <v>637.12665000000004</v>
      </c>
      <c r="B1768">
        <v>2100.9915000000001</v>
      </c>
      <c r="D1768">
        <v>637.12665000000004</v>
      </c>
      <c r="E1768">
        <v>1259.106</v>
      </c>
    </row>
    <row r="1769" spans="1:5" x14ac:dyDescent="0.35">
      <c r="A1769">
        <v>637.44799999999998</v>
      </c>
      <c r="B1769">
        <v>2128.9180000000001</v>
      </c>
      <c r="D1769">
        <v>637.44799999999998</v>
      </c>
      <c r="E1769">
        <v>1284.2571</v>
      </c>
    </row>
    <row r="1770" spans="1:5" x14ac:dyDescent="0.35">
      <c r="A1770">
        <v>637.76928999999996</v>
      </c>
      <c r="B1770">
        <v>2131.2229000000002</v>
      </c>
      <c r="D1770">
        <v>637.76928999999996</v>
      </c>
      <c r="E1770">
        <v>1270.3472999999999</v>
      </c>
    </row>
    <row r="1771" spans="1:5" x14ac:dyDescent="0.35">
      <c r="A1771">
        <v>638.09064000000001</v>
      </c>
      <c r="B1771">
        <v>2138.6306</v>
      </c>
      <c r="D1771">
        <v>638.09064000000001</v>
      </c>
      <c r="E1771">
        <v>1257.0024000000001</v>
      </c>
    </row>
    <row r="1772" spans="1:5" x14ac:dyDescent="0.35">
      <c r="A1772">
        <v>638.41192999999998</v>
      </c>
      <c r="B1772">
        <v>2134.7707999999998</v>
      </c>
      <c r="D1772">
        <v>638.41192999999998</v>
      </c>
      <c r="E1772">
        <v>1250.4434000000001</v>
      </c>
    </row>
    <row r="1773" spans="1:5" x14ac:dyDescent="0.35">
      <c r="A1773">
        <v>638.73328000000004</v>
      </c>
      <c r="B1773">
        <v>2126.8433</v>
      </c>
      <c r="D1773">
        <v>638.73328000000004</v>
      </c>
      <c r="E1773">
        <v>1234.0547999999999</v>
      </c>
    </row>
    <row r="1774" spans="1:5" x14ac:dyDescent="0.35">
      <c r="A1774">
        <v>639.05457000000001</v>
      </c>
      <c r="B1774">
        <v>2079.2273</v>
      </c>
      <c r="D1774">
        <v>639.05457000000001</v>
      </c>
      <c r="E1774">
        <v>1290.0159000000001</v>
      </c>
    </row>
    <row r="1775" spans="1:5" x14ac:dyDescent="0.35">
      <c r="A1775">
        <v>639.37591999999995</v>
      </c>
      <c r="B1775">
        <v>2118.1134999999999</v>
      </c>
      <c r="D1775">
        <v>639.37591999999995</v>
      </c>
      <c r="E1775">
        <v>1241.0037</v>
      </c>
    </row>
    <row r="1776" spans="1:5" x14ac:dyDescent="0.35">
      <c r="A1776">
        <v>639.69719999999995</v>
      </c>
      <c r="B1776">
        <v>2082.6129999999998</v>
      </c>
      <c r="D1776">
        <v>639.69719999999995</v>
      </c>
      <c r="E1776">
        <v>1230.9597000000001</v>
      </c>
    </row>
    <row r="1777" spans="1:5" x14ac:dyDescent="0.35">
      <c r="A1777">
        <v>640.01855</v>
      </c>
      <c r="B1777">
        <v>2092.3816000000002</v>
      </c>
      <c r="D1777">
        <v>640.01855</v>
      </c>
      <c r="E1777">
        <v>1220.3090999999999</v>
      </c>
    </row>
    <row r="1778" spans="1:5" x14ac:dyDescent="0.35">
      <c r="A1778">
        <v>640.33983999999998</v>
      </c>
      <c r="B1778">
        <v>2075.5839999999998</v>
      </c>
      <c r="D1778">
        <v>640.33983999999998</v>
      </c>
      <c r="E1778">
        <v>1221.5065</v>
      </c>
    </row>
    <row r="1779" spans="1:5" x14ac:dyDescent="0.35">
      <c r="A1779">
        <v>640.66119000000003</v>
      </c>
      <c r="B1779">
        <v>2108.5149000000001</v>
      </c>
      <c r="D1779">
        <v>640.66119000000003</v>
      </c>
      <c r="E1779">
        <v>1264.2581</v>
      </c>
    </row>
    <row r="1780" spans="1:5" x14ac:dyDescent="0.35">
      <c r="A1780">
        <v>640.98248000000001</v>
      </c>
      <c r="B1780">
        <v>2102.4101999999998</v>
      </c>
      <c r="D1780">
        <v>640.98248000000001</v>
      </c>
      <c r="E1780">
        <v>1277.326</v>
      </c>
    </row>
    <row r="1781" spans="1:5" x14ac:dyDescent="0.35">
      <c r="A1781">
        <v>641.30382999999995</v>
      </c>
      <c r="B1781">
        <v>2091.2440999999999</v>
      </c>
      <c r="D1781">
        <v>641.30382999999995</v>
      </c>
      <c r="E1781">
        <v>1229.1265000000001</v>
      </c>
    </row>
    <row r="1782" spans="1:5" x14ac:dyDescent="0.35">
      <c r="A1782">
        <v>641.62512000000004</v>
      </c>
      <c r="B1782">
        <v>2084.085</v>
      </c>
      <c r="D1782">
        <v>641.62512000000004</v>
      </c>
      <c r="E1782">
        <v>1260.6061</v>
      </c>
    </row>
    <row r="1783" spans="1:5" x14ac:dyDescent="0.35">
      <c r="A1783">
        <v>641.94646999999998</v>
      </c>
      <c r="B1783">
        <v>2093.3018000000002</v>
      </c>
      <c r="D1783">
        <v>641.94646999999998</v>
      </c>
      <c r="E1783">
        <v>1235.2434000000001</v>
      </c>
    </row>
    <row r="1784" spans="1:5" x14ac:dyDescent="0.35">
      <c r="A1784">
        <v>642.26775999999995</v>
      </c>
      <c r="B1784">
        <v>2120.2583</v>
      </c>
      <c r="D1784">
        <v>642.26775999999995</v>
      </c>
      <c r="E1784">
        <v>1243.2744</v>
      </c>
    </row>
    <row r="1785" spans="1:5" x14ac:dyDescent="0.35">
      <c r="A1785">
        <v>642.58911000000001</v>
      </c>
      <c r="B1785">
        <v>2110.0601000000001</v>
      </c>
      <c r="D1785">
        <v>642.58911000000001</v>
      </c>
      <c r="E1785">
        <v>1262.3442</v>
      </c>
    </row>
    <row r="1786" spans="1:5" x14ac:dyDescent="0.35">
      <c r="A1786">
        <v>642.91039999999998</v>
      </c>
      <c r="B1786">
        <v>2109.1154999999999</v>
      </c>
      <c r="D1786">
        <v>642.91039999999998</v>
      </c>
      <c r="E1786">
        <v>1262.2833000000001</v>
      </c>
    </row>
    <row r="1787" spans="1:5" x14ac:dyDescent="0.35">
      <c r="A1787">
        <v>643.23168999999996</v>
      </c>
      <c r="B1787">
        <v>2088.1331</v>
      </c>
      <c r="D1787">
        <v>643.23168999999996</v>
      </c>
      <c r="E1787">
        <v>1259.9185</v>
      </c>
    </row>
    <row r="1788" spans="1:5" x14ac:dyDescent="0.35">
      <c r="A1788">
        <v>643.55304000000001</v>
      </c>
      <c r="B1788">
        <v>2099.8130000000001</v>
      </c>
      <c r="D1788">
        <v>643.55304000000001</v>
      </c>
      <c r="E1788">
        <v>1285.0677000000001</v>
      </c>
    </row>
    <row r="1789" spans="1:5" x14ac:dyDescent="0.35">
      <c r="A1789">
        <v>643.87432999999999</v>
      </c>
      <c r="B1789">
        <v>2100.6453000000001</v>
      </c>
      <c r="D1789">
        <v>643.87432999999999</v>
      </c>
      <c r="E1789">
        <v>1305.6201000000001</v>
      </c>
    </row>
    <row r="1790" spans="1:5" x14ac:dyDescent="0.35">
      <c r="A1790">
        <v>644.19568000000004</v>
      </c>
      <c r="B1790">
        <v>2083.6187</v>
      </c>
      <c r="D1790">
        <v>644.19568000000004</v>
      </c>
      <c r="E1790">
        <v>1286.6321</v>
      </c>
    </row>
    <row r="1791" spans="1:5" x14ac:dyDescent="0.35">
      <c r="A1791">
        <v>644.51697000000001</v>
      </c>
      <c r="B1791">
        <v>2069.0536999999999</v>
      </c>
      <c r="D1791">
        <v>644.51697000000001</v>
      </c>
      <c r="E1791">
        <v>1286.7263</v>
      </c>
    </row>
    <row r="1792" spans="1:5" x14ac:dyDescent="0.35">
      <c r="A1792">
        <v>644.83831999999995</v>
      </c>
      <c r="B1792">
        <v>2095.8598999999999</v>
      </c>
      <c r="D1792">
        <v>644.83831999999995</v>
      </c>
      <c r="E1792">
        <v>1276.7850000000001</v>
      </c>
    </row>
    <row r="1793" spans="1:5" x14ac:dyDescent="0.35">
      <c r="A1793">
        <v>645.15961000000004</v>
      </c>
      <c r="B1793">
        <v>2116.7136</v>
      </c>
      <c r="D1793">
        <v>645.15961000000004</v>
      </c>
      <c r="E1793">
        <v>1249.2643</v>
      </c>
    </row>
    <row r="1794" spans="1:5" x14ac:dyDescent="0.35">
      <c r="A1794">
        <v>645.48095999999998</v>
      </c>
      <c r="B1794">
        <v>2109.2388000000001</v>
      </c>
      <c r="D1794">
        <v>645.48095999999998</v>
      </c>
      <c r="E1794">
        <v>1246.7919999999999</v>
      </c>
    </row>
    <row r="1795" spans="1:5" x14ac:dyDescent="0.35">
      <c r="A1795">
        <v>645.80224999999996</v>
      </c>
      <c r="B1795">
        <v>2122.6545000000001</v>
      </c>
      <c r="D1795">
        <v>645.80224999999996</v>
      </c>
      <c r="E1795">
        <v>1241.3145</v>
      </c>
    </row>
    <row r="1796" spans="1:5" x14ac:dyDescent="0.35">
      <c r="A1796">
        <v>646.12360000000001</v>
      </c>
      <c r="B1796">
        <v>2111.1642999999999</v>
      </c>
      <c r="D1796">
        <v>646.12360000000001</v>
      </c>
      <c r="E1796">
        <v>1264.4592</v>
      </c>
    </row>
    <row r="1797" spans="1:5" x14ac:dyDescent="0.35">
      <c r="A1797">
        <v>646.44488999999999</v>
      </c>
      <c r="B1797">
        <v>2129.0756999999999</v>
      </c>
      <c r="D1797">
        <v>646.44488999999999</v>
      </c>
      <c r="E1797">
        <v>1289.6306</v>
      </c>
    </row>
    <row r="1798" spans="1:5" x14ac:dyDescent="0.35">
      <c r="A1798">
        <v>646.76624000000004</v>
      </c>
      <c r="B1798">
        <v>2162.4094</v>
      </c>
      <c r="D1798">
        <v>646.76624000000004</v>
      </c>
      <c r="E1798">
        <v>1250.1215999999999</v>
      </c>
    </row>
    <row r="1799" spans="1:5" x14ac:dyDescent="0.35">
      <c r="A1799">
        <v>647.08752000000004</v>
      </c>
      <c r="B1799">
        <v>2138.3672000000001</v>
      </c>
      <c r="D1799">
        <v>647.08752000000004</v>
      </c>
      <c r="E1799">
        <v>1257.4109000000001</v>
      </c>
    </row>
    <row r="1800" spans="1:5" x14ac:dyDescent="0.35">
      <c r="A1800">
        <v>647.40886999999998</v>
      </c>
      <c r="B1800">
        <v>2103.2507000000001</v>
      </c>
      <c r="D1800">
        <v>647.40886999999998</v>
      </c>
      <c r="E1800">
        <v>1257.0853</v>
      </c>
    </row>
    <row r="1801" spans="1:5" x14ac:dyDescent="0.35">
      <c r="A1801">
        <v>647.73015999999996</v>
      </c>
      <c r="B1801">
        <v>2121.1237999999998</v>
      </c>
      <c r="D1801">
        <v>647.73015999999996</v>
      </c>
      <c r="E1801">
        <v>1317.4348</v>
      </c>
    </row>
    <row r="1802" spans="1:5" x14ac:dyDescent="0.35">
      <c r="A1802">
        <v>648.05151000000001</v>
      </c>
      <c r="B1802">
        <v>2129.6885000000002</v>
      </c>
      <c r="D1802">
        <v>648.05151000000001</v>
      </c>
      <c r="E1802">
        <v>1259.4446</v>
      </c>
    </row>
    <row r="1803" spans="1:5" x14ac:dyDescent="0.35">
      <c r="A1803">
        <v>648.37279999999998</v>
      </c>
      <c r="B1803">
        <v>2089.7743999999998</v>
      </c>
      <c r="D1803">
        <v>648.37279999999998</v>
      </c>
      <c r="E1803">
        <v>1232.3143</v>
      </c>
    </row>
    <row r="1804" spans="1:5" x14ac:dyDescent="0.35">
      <c r="A1804">
        <v>648.69415000000004</v>
      </c>
      <c r="B1804">
        <v>2049.2680999999998</v>
      </c>
      <c r="D1804">
        <v>648.69415000000004</v>
      </c>
      <c r="E1804">
        <v>1247.99</v>
      </c>
    </row>
    <row r="1805" spans="1:5" x14ac:dyDescent="0.35">
      <c r="A1805">
        <v>649.01544000000001</v>
      </c>
      <c r="B1805">
        <v>2020.4697000000001</v>
      </c>
      <c r="D1805">
        <v>649.01544000000001</v>
      </c>
      <c r="E1805">
        <v>1272.4807000000001</v>
      </c>
    </row>
    <row r="1806" spans="1:5" x14ac:dyDescent="0.35">
      <c r="A1806">
        <v>649.33678999999995</v>
      </c>
      <c r="B1806">
        <v>2068.2433999999998</v>
      </c>
      <c r="D1806">
        <v>649.33678999999995</v>
      </c>
      <c r="E1806">
        <v>1301.848</v>
      </c>
    </row>
    <row r="1807" spans="1:5" x14ac:dyDescent="0.35">
      <c r="A1807">
        <v>649.65808000000004</v>
      </c>
      <c r="B1807">
        <v>2085.1624000000002</v>
      </c>
      <c r="D1807">
        <v>649.65808000000004</v>
      </c>
      <c r="E1807">
        <v>1296.4490000000001</v>
      </c>
    </row>
    <row r="1808" spans="1:5" x14ac:dyDescent="0.35">
      <c r="A1808">
        <v>649.97942999999998</v>
      </c>
      <c r="B1808">
        <v>2110.6999999999998</v>
      </c>
      <c r="D1808">
        <v>649.97942999999998</v>
      </c>
      <c r="E1808">
        <v>1264.9514999999999</v>
      </c>
    </row>
    <row r="1809" spans="1:5" x14ac:dyDescent="0.35">
      <c r="A1809">
        <v>650.30071999999996</v>
      </c>
      <c r="B1809">
        <v>2132.9398999999999</v>
      </c>
      <c r="D1809">
        <v>650.30071999999996</v>
      </c>
      <c r="E1809">
        <v>1242.9709</v>
      </c>
    </row>
    <row r="1810" spans="1:5" x14ac:dyDescent="0.35">
      <c r="A1810">
        <v>650.62201000000005</v>
      </c>
      <c r="B1810">
        <v>2121.7883000000002</v>
      </c>
      <c r="D1810">
        <v>650.62201000000005</v>
      </c>
      <c r="E1810">
        <v>1258.0012999999999</v>
      </c>
    </row>
    <row r="1811" spans="1:5" x14ac:dyDescent="0.35">
      <c r="A1811">
        <v>650.94335999999998</v>
      </c>
      <c r="B1811">
        <v>2107.9895000000001</v>
      </c>
      <c r="D1811">
        <v>650.94335999999998</v>
      </c>
      <c r="E1811">
        <v>1293.752</v>
      </c>
    </row>
    <row r="1812" spans="1:5" x14ac:dyDescent="0.35">
      <c r="A1812">
        <v>651.26464999999996</v>
      </c>
      <c r="B1812">
        <v>2095.0725000000002</v>
      </c>
      <c r="D1812">
        <v>651.26464999999996</v>
      </c>
      <c r="E1812">
        <v>1290.7783999999999</v>
      </c>
    </row>
    <row r="1813" spans="1:5" x14ac:dyDescent="0.35">
      <c r="A1813">
        <v>651.58600000000001</v>
      </c>
      <c r="B1813">
        <v>2119.7898</v>
      </c>
      <c r="D1813">
        <v>651.58600000000001</v>
      </c>
      <c r="E1813">
        <v>1223.5021999999999</v>
      </c>
    </row>
    <row r="1814" spans="1:5" x14ac:dyDescent="0.35">
      <c r="A1814">
        <v>651.90728999999999</v>
      </c>
      <c r="B1814">
        <v>2083.9250000000002</v>
      </c>
      <c r="D1814">
        <v>651.90728999999999</v>
      </c>
      <c r="E1814">
        <v>1257.6395</v>
      </c>
    </row>
    <row r="1815" spans="1:5" x14ac:dyDescent="0.35">
      <c r="A1815">
        <v>652.22864000000004</v>
      </c>
      <c r="B1815">
        <v>2096.3425000000002</v>
      </c>
      <c r="D1815">
        <v>652.22864000000004</v>
      </c>
      <c r="E1815">
        <v>1248.4159</v>
      </c>
    </row>
    <row r="1816" spans="1:5" x14ac:dyDescent="0.35">
      <c r="A1816">
        <v>652.54993000000002</v>
      </c>
      <c r="B1816">
        <v>2061.4560999999999</v>
      </c>
      <c r="D1816">
        <v>652.54993000000002</v>
      </c>
      <c r="E1816">
        <v>1284.5170000000001</v>
      </c>
    </row>
    <row r="1817" spans="1:5" x14ac:dyDescent="0.35">
      <c r="A1817">
        <v>652.87127999999996</v>
      </c>
      <c r="B1817">
        <v>2131.7350999999999</v>
      </c>
      <c r="D1817">
        <v>652.87127999999996</v>
      </c>
      <c r="E1817">
        <v>1274.6982</v>
      </c>
    </row>
    <row r="1818" spans="1:5" x14ac:dyDescent="0.35">
      <c r="A1818">
        <v>653.19257000000005</v>
      </c>
      <c r="B1818">
        <v>2136.0563999999999</v>
      </c>
      <c r="D1818">
        <v>653.19257000000005</v>
      </c>
      <c r="E1818">
        <v>1266.9186</v>
      </c>
    </row>
    <row r="1819" spans="1:5" x14ac:dyDescent="0.35">
      <c r="A1819">
        <v>653.51391999999998</v>
      </c>
      <c r="B1819">
        <v>2111.2831999999999</v>
      </c>
      <c r="D1819">
        <v>653.51391999999998</v>
      </c>
      <c r="E1819">
        <v>1248.4005</v>
      </c>
    </row>
    <row r="1820" spans="1:5" x14ac:dyDescent="0.35">
      <c r="A1820">
        <v>653.83520999999996</v>
      </c>
      <c r="B1820">
        <v>2121.8166999999999</v>
      </c>
      <c r="D1820">
        <v>653.83520999999996</v>
      </c>
      <c r="E1820">
        <v>1274.2742000000001</v>
      </c>
    </row>
    <row r="1821" spans="1:5" x14ac:dyDescent="0.35">
      <c r="A1821">
        <v>654.15656000000001</v>
      </c>
      <c r="B1821">
        <v>2123.5911000000001</v>
      </c>
      <c r="D1821">
        <v>654.15656000000001</v>
      </c>
      <c r="E1821">
        <v>1266.5735</v>
      </c>
    </row>
    <row r="1822" spans="1:5" x14ac:dyDescent="0.35">
      <c r="A1822">
        <v>654.47784000000001</v>
      </c>
      <c r="B1822">
        <v>2123.3346999999999</v>
      </c>
      <c r="D1822">
        <v>654.47784000000001</v>
      </c>
      <c r="E1822">
        <v>1263.3352</v>
      </c>
    </row>
    <row r="1823" spans="1:5" x14ac:dyDescent="0.35">
      <c r="A1823">
        <v>654.79918999999995</v>
      </c>
      <c r="B1823">
        <v>2148.5243999999998</v>
      </c>
      <c r="D1823">
        <v>654.79918999999995</v>
      </c>
      <c r="E1823">
        <v>1276.7728</v>
      </c>
    </row>
    <row r="1824" spans="1:5" x14ac:dyDescent="0.35">
      <c r="A1824">
        <v>655.12048000000004</v>
      </c>
      <c r="B1824">
        <v>2108.9065000000001</v>
      </c>
      <c r="D1824">
        <v>655.12048000000004</v>
      </c>
      <c r="E1824">
        <v>1292.5242000000001</v>
      </c>
    </row>
    <row r="1825" spans="1:5" x14ac:dyDescent="0.35">
      <c r="A1825">
        <v>655.44182999999998</v>
      </c>
      <c r="B1825">
        <v>2121.3604</v>
      </c>
      <c r="D1825">
        <v>655.44182999999998</v>
      </c>
      <c r="E1825">
        <v>1275.0914</v>
      </c>
    </row>
    <row r="1826" spans="1:5" x14ac:dyDescent="0.35">
      <c r="A1826">
        <v>655.76311999999996</v>
      </c>
      <c r="B1826">
        <v>2120.2501999999999</v>
      </c>
      <c r="D1826">
        <v>655.76311999999996</v>
      </c>
      <c r="E1826">
        <v>1275.6089999999999</v>
      </c>
    </row>
    <row r="1827" spans="1:5" x14ac:dyDescent="0.35">
      <c r="A1827">
        <v>656.08447000000001</v>
      </c>
      <c r="B1827">
        <v>2114.1415999999999</v>
      </c>
      <c r="D1827">
        <v>656.08447000000001</v>
      </c>
      <c r="E1827">
        <v>1264.0170000000001</v>
      </c>
    </row>
    <row r="1828" spans="1:5" x14ac:dyDescent="0.35">
      <c r="A1828">
        <v>656.40575999999999</v>
      </c>
      <c r="B1828">
        <v>2129.2334000000001</v>
      </c>
      <c r="D1828">
        <v>656.40575999999999</v>
      </c>
      <c r="E1828">
        <v>1283.0281</v>
      </c>
    </row>
    <row r="1829" spans="1:5" x14ac:dyDescent="0.35">
      <c r="A1829">
        <v>656.72711000000004</v>
      </c>
      <c r="B1829">
        <v>2142.0430000000001</v>
      </c>
      <c r="D1829">
        <v>656.72711000000004</v>
      </c>
      <c r="E1829">
        <v>1290.8833999999999</v>
      </c>
    </row>
    <row r="1830" spans="1:5" x14ac:dyDescent="0.35">
      <c r="A1830">
        <v>657.04840000000002</v>
      </c>
      <c r="B1830">
        <v>2145.3809000000001</v>
      </c>
      <c r="D1830">
        <v>657.04840000000002</v>
      </c>
      <c r="E1830">
        <v>1297.2656999999999</v>
      </c>
    </row>
    <row r="1831" spans="1:5" x14ac:dyDescent="0.35">
      <c r="A1831">
        <v>657.36974999999995</v>
      </c>
      <c r="B1831">
        <v>2105.9468000000002</v>
      </c>
      <c r="D1831">
        <v>657.36974999999995</v>
      </c>
      <c r="E1831">
        <v>1255.0272</v>
      </c>
    </row>
    <row r="1832" spans="1:5" x14ac:dyDescent="0.35">
      <c r="A1832">
        <v>657.69104000000004</v>
      </c>
      <c r="B1832">
        <v>2104.9733999999999</v>
      </c>
      <c r="D1832">
        <v>657.69104000000004</v>
      </c>
      <c r="E1832">
        <v>1285.5186000000001</v>
      </c>
    </row>
    <row r="1833" spans="1:5" x14ac:dyDescent="0.35">
      <c r="A1833">
        <v>658.01233000000002</v>
      </c>
      <c r="B1833">
        <v>2116.3888999999999</v>
      </c>
      <c r="D1833">
        <v>658.01233000000002</v>
      </c>
      <c r="E1833">
        <v>1266.8588999999999</v>
      </c>
    </row>
    <row r="1834" spans="1:5" x14ac:dyDescent="0.35">
      <c r="A1834">
        <v>658.33367999999996</v>
      </c>
      <c r="B1834">
        <v>2141.5259000000001</v>
      </c>
      <c r="D1834">
        <v>658.33367999999996</v>
      </c>
      <c r="E1834">
        <v>1235.0464999999999</v>
      </c>
    </row>
    <row r="1835" spans="1:5" x14ac:dyDescent="0.35">
      <c r="A1835">
        <v>658.65497000000005</v>
      </c>
      <c r="B1835">
        <v>2089.3279000000002</v>
      </c>
      <c r="D1835">
        <v>658.65497000000005</v>
      </c>
      <c r="E1835">
        <v>1264.5481</v>
      </c>
    </row>
    <row r="1836" spans="1:5" x14ac:dyDescent="0.35">
      <c r="A1836">
        <v>658.97631999999999</v>
      </c>
      <c r="B1836">
        <v>2100.3634999999999</v>
      </c>
      <c r="D1836">
        <v>658.97631999999999</v>
      </c>
      <c r="E1836">
        <v>1260.5797</v>
      </c>
    </row>
    <row r="1837" spans="1:5" x14ac:dyDescent="0.35">
      <c r="A1837">
        <v>659.29760999999996</v>
      </c>
      <c r="B1837">
        <v>2109.1801999999998</v>
      </c>
      <c r="D1837">
        <v>659.29760999999996</v>
      </c>
      <c r="E1837">
        <v>1244.2123999999999</v>
      </c>
    </row>
    <row r="1838" spans="1:5" x14ac:dyDescent="0.35">
      <c r="A1838">
        <v>659.61896000000002</v>
      </c>
      <c r="B1838">
        <v>2124.1873000000001</v>
      </c>
      <c r="D1838">
        <v>659.61896000000002</v>
      </c>
      <c r="E1838">
        <v>1245.931</v>
      </c>
    </row>
    <row r="1839" spans="1:5" x14ac:dyDescent="0.35">
      <c r="A1839">
        <v>659.94024999999999</v>
      </c>
      <c r="B1839">
        <v>2105.3078999999998</v>
      </c>
      <c r="D1839">
        <v>659.94024999999999</v>
      </c>
      <c r="E1839">
        <v>1258.0261</v>
      </c>
    </row>
    <row r="1840" spans="1:5" x14ac:dyDescent="0.35">
      <c r="A1840">
        <v>660.26160000000004</v>
      </c>
      <c r="B1840">
        <v>2102.241</v>
      </c>
      <c r="D1840">
        <v>660.26160000000004</v>
      </c>
      <c r="E1840">
        <v>1254.1768</v>
      </c>
    </row>
    <row r="1841" spans="1:5" x14ac:dyDescent="0.35">
      <c r="A1841">
        <v>660.58289000000002</v>
      </c>
      <c r="B1841">
        <v>2135.8406</v>
      </c>
      <c r="D1841">
        <v>660.58289000000002</v>
      </c>
      <c r="E1841">
        <v>1265.2855999999999</v>
      </c>
    </row>
    <row r="1842" spans="1:5" x14ac:dyDescent="0.35">
      <c r="A1842">
        <v>660.90423999999996</v>
      </c>
      <c r="B1842">
        <v>2127.0254</v>
      </c>
      <c r="D1842">
        <v>660.90423999999996</v>
      </c>
      <c r="E1842">
        <v>1286.0772999999999</v>
      </c>
    </row>
    <row r="1843" spans="1:5" x14ac:dyDescent="0.35">
      <c r="A1843">
        <v>661.22551999999996</v>
      </c>
      <c r="B1843">
        <v>2131.4802</v>
      </c>
      <c r="D1843">
        <v>661.22551999999996</v>
      </c>
      <c r="E1843">
        <v>1287.9972</v>
      </c>
    </row>
    <row r="1844" spans="1:5" x14ac:dyDescent="0.35">
      <c r="A1844">
        <v>661.54687999999999</v>
      </c>
      <c r="B1844">
        <v>2142.4211</v>
      </c>
      <c r="D1844">
        <v>661.54687999999999</v>
      </c>
      <c r="E1844">
        <v>1253.0365999999999</v>
      </c>
    </row>
    <row r="1845" spans="1:5" x14ac:dyDescent="0.35">
      <c r="A1845">
        <v>661.86815999999999</v>
      </c>
      <c r="B1845">
        <v>2088.9160000000002</v>
      </c>
      <c r="D1845">
        <v>661.86815999999999</v>
      </c>
      <c r="E1845">
        <v>1249.8661</v>
      </c>
    </row>
    <row r="1846" spans="1:5" x14ac:dyDescent="0.35">
      <c r="A1846">
        <v>662.18951000000004</v>
      </c>
      <c r="B1846">
        <v>2062.7523999999999</v>
      </c>
      <c r="D1846">
        <v>662.18951000000004</v>
      </c>
      <c r="E1846">
        <v>1230.3440000000001</v>
      </c>
    </row>
    <row r="1847" spans="1:5" x14ac:dyDescent="0.35">
      <c r="A1847">
        <v>662.51080000000002</v>
      </c>
      <c r="B1847">
        <v>2106.6914000000002</v>
      </c>
      <c r="D1847">
        <v>662.51080000000002</v>
      </c>
      <c r="E1847">
        <v>1254.7492999999999</v>
      </c>
    </row>
    <row r="1848" spans="1:5" x14ac:dyDescent="0.35">
      <c r="A1848">
        <v>662.83214999999996</v>
      </c>
      <c r="B1848">
        <v>2097.3346999999999</v>
      </c>
      <c r="D1848">
        <v>662.83214999999996</v>
      </c>
      <c r="E1848">
        <v>1264.3335</v>
      </c>
    </row>
    <row r="1849" spans="1:5" x14ac:dyDescent="0.35">
      <c r="A1849">
        <v>663.15344000000005</v>
      </c>
      <c r="B1849">
        <v>2114.1685000000002</v>
      </c>
      <c r="D1849">
        <v>663.15344000000005</v>
      </c>
      <c r="E1849">
        <v>1257.7246</v>
      </c>
    </row>
    <row r="1850" spans="1:5" x14ac:dyDescent="0.35">
      <c r="A1850">
        <v>663.47478999999998</v>
      </c>
      <c r="B1850">
        <v>2131.1001000000001</v>
      </c>
      <c r="D1850">
        <v>663.47478999999998</v>
      </c>
      <c r="E1850">
        <v>1267.5508</v>
      </c>
    </row>
    <row r="1851" spans="1:5" x14ac:dyDescent="0.35">
      <c r="A1851">
        <v>663.79607999999996</v>
      </c>
      <c r="B1851">
        <v>2139.0592999999999</v>
      </c>
      <c r="D1851">
        <v>663.79607999999996</v>
      </c>
      <c r="E1851">
        <v>1276.1219000000001</v>
      </c>
    </row>
    <row r="1852" spans="1:5" x14ac:dyDescent="0.35">
      <c r="A1852">
        <v>664.11743000000001</v>
      </c>
      <c r="B1852">
        <v>2116.7600000000002</v>
      </c>
      <c r="D1852">
        <v>664.11743000000001</v>
      </c>
      <c r="E1852">
        <v>1262.6309000000001</v>
      </c>
    </row>
    <row r="1853" spans="1:5" x14ac:dyDescent="0.35">
      <c r="A1853">
        <v>664.43871999999999</v>
      </c>
      <c r="B1853">
        <v>2112.9023000000002</v>
      </c>
      <c r="D1853">
        <v>664.43871999999999</v>
      </c>
      <c r="E1853">
        <v>1269.0615</v>
      </c>
    </row>
    <row r="1854" spans="1:5" x14ac:dyDescent="0.35">
      <c r="A1854">
        <v>664.76007000000004</v>
      </c>
      <c r="B1854">
        <v>2091.1323000000002</v>
      </c>
      <c r="D1854">
        <v>664.76007000000004</v>
      </c>
      <c r="E1854">
        <v>1281.0753999999999</v>
      </c>
    </row>
    <row r="1855" spans="1:5" x14ac:dyDescent="0.35">
      <c r="A1855">
        <v>665.08136000000002</v>
      </c>
      <c r="B1855">
        <v>2081.4245999999998</v>
      </c>
      <c r="D1855">
        <v>665.08136000000002</v>
      </c>
      <c r="E1855">
        <v>1264.7150999999999</v>
      </c>
    </row>
    <row r="1856" spans="1:5" x14ac:dyDescent="0.35">
      <c r="A1856">
        <v>665.40264999999999</v>
      </c>
      <c r="B1856">
        <v>2073.7433999999998</v>
      </c>
      <c r="D1856">
        <v>665.40264999999999</v>
      </c>
      <c r="E1856">
        <v>1272.8190999999999</v>
      </c>
    </row>
    <row r="1857" spans="1:5" x14ac:dyDescent="0.35">
      <c r="A1857">
        <v>665.72400000000005</v>
      </c>
      <c r="B1857">
        <v>2091.7932000000001</v>
      </c>
      <c r="D1857">
        <v>665.72400000000005</v>
      </c>
      <c r="E1857">
        <v>1260.1819</v>
      </c>
    </row>
    <row r="1858" spans="1:5" x14ac:dyDescent="0.35">
      <c r="A1858">
        <v>666.04529000000002</v>
      </c>
      <c r="B1858">
        <v>2114.9312</v>
      </c>
      <c r="D1858">
        <v>666.04529000000002</v>
      </c>
      <c r="E1858">
        <v>1237.2345</v>
      </c>
    </row>
    <row r="1859" spans="1:5" x14ac:dyDescent="0.35">
      <c r="A1859">
        <v>666.36663999999996</v>
      </c>
      <c r="B1859">
        <v>2072.3652000000002</v>
      </c>
      <c r="D1859">
        <v>666.36663999999996</v>
      </c>
      <c r="E1859">
        <v>1245.7317</v>
      </c>
    </row>
    <row r="1860" spans="1:5" x14ac:dyDescent="0.35">
      <c r="A1860">
        <v>666.68793000000005</v>
      </c>
      <c r="B1860">
        <v>2060.1152000000002</v>
      </c>
      <c r="D1860">
        <v>666.68793000000005</v>
      </c>
      <c r="E1860">
        <v>1271.7067</v>
      </c>
    </row>
    <row r="1861" spans="1:5" x14ac:dyDescent="0.35">
      <c r="A1861">
        <v>667.00927999999999</v>
      </c>
      <c r="B1861">
        <v>2066.9463000000001</v>
      </c>
      <c r="D1861">
        <v>667.00927999999999</v>
      </c>
      <c r="E1861">
        <v>1271.5137999999999</v>
      </c>
    </row>
    <row r="1862" spans="1:5" x14ac:dyDescent="0.35">
      <c r="A1862">
        <v>667.33056999999997</v>
      </c>
      <c r="B1862">
        <v>2042.5808</v>
      </c>
      <c r="D1862">
        <v>667.33056999999997</v>
      </c>
      <c r="E1862">
        <v>1250.0829000000001</v>
      </c>
    </row>
    <row r="1863" spans="1:5" x14ac:dyDescent="0.35">
      <c r="A1863">
        <v>667.65192000000002</v>
      </c>
      <c r="B1863">
        <v>2115.2649000000001</v>
      </c>
      <c r="D1863">
        <v>667.65192000000002</v>
      </c>
      <c r="E1863">
        <v>1246.0056</v>
      </c>
    </row>
    <row r="1864" spans="1:5" x14ac:dyDescent="0.35">
      <c r="A1864">
        <v>667.97320999999999</v>
      </c>
      <c r="B1864">
        <v>2137.4468000000002</v>
      </c>
      <c r="D1864">
        <v>667.97320999999999</v>
      </c>
      <c r="E1864">
        <v>1274.1674</v>
      </c>
    </row>
    <row r="1865" spans="1:5" x14ac:dyDescent="0.35">
      <c r="A1865">
        <v>668.29456000000005</v>
      </c>
      <c r="B1865">
        <v>2149.6143000000002</v>
      </c>
      <c r="D1865">
        <v>668.29456000000005</v>
      </c>
      <c r="E1865">
        <v>1262.0554</v>
      </c>
    </row>
    <row r="1866" spans="1:5" x14ac:dyDescent="0.35">
      <c r="A1866">
        <v>668.61584000000005</v>
      </c>
      <c r="B1866">
        <v>2123.6370000000002</v>
      </c>
      <c r="D1866">
        <v>668.61584000000005</v>
      </c>
      <c r="E1866">
        <v>1268.5956000000001</v>
      </c>
    </row>
    <row r="1867" spans="1:5" x14ac:dyDescent="0.35">
      <c r="A1867">
        <v>668.93718999999999</v>
      </c>
      <c r="B1867">
        <v>2081.8132000000001</v>
      </c>
      <c r="D1867">
        <v>668.93718999999999</v>
      </c>
      <c r="E1867">
        <v>1269.1262999999999</v>
      </c>
    </row>
    <row r="1868" spans="1:5" x14ac:dyDescent="0.35">
      <c r="A1868">
        <v>669.25847999999996</v>
      </c>
      <c r="B1868">
        <v>2092.9548</v>
      </c>
      <c r="D1868">
        <v>669.25847999999996</v>
      </c>
      <c r="E1868">
        <v>1261.3629000000001</v>
      </c>
    </row>
    <row r="1869" spans="1:5" x14ac:dyDescent="0.35">
      <c r="A1869">
        <v>669.57983000000002</v>
      </c>
      <c r="B1869">
        <v>2082.3744999999999</v>
      </c>
      <c r="D1869">
        <v>669.57983000000002</v>
      </c>
      <c r="E1869">
        <v>1292.5862999999999</v>
      </c>
    </row>
    <row r="1870" spans="1:5" x14ac:dyDescent="0.35">
      <c r="A1870">
        <v>669.90111999999999</v>
      </c>
      <c r="B1870">
        <v>2076.4960999999998</v>
      </c>
      <c r="D1870">
        <v>669.90111999999999</v>
      </c>
      <c r="E1870">
        <v>1262.9235000000001</v>
      </c>
    </row>
    <row r="1871" spans="1:5" x14ac:dyDescent="0.35">
      <c r="A1871">
        <v>670.22247000000004</v>
      </c>
      <c r="B1871">
        <v>2067.7627000000002</v>
      </c>
      <c r="D1871">
        <v>670.22247000000004</v>
      </c>
      <c r="E1871">
        <v>1267.0873999999999</v>
      </c>
    </row>
    <row r="1872" spans="1:5" x14ac:dyDescent="0.35">
      <c r="A1872">
        <v>670.54376000000002</v>
      </c>
      <c r="B1872">
        <v>2069.6082000000001</v>
      </c>
      <c r="D1872">
        <v>670.54376000000002</v>
      </c>
      <c r="E1872">
        <v>1265.6600000000001</v>
      </c>
    </row>
    <row r="1873" spans="1:5" x14ac:dyDescent="0.35">
      <c r="A1873">
        <v>670.86510999999996</v>
      </c>
      <c r="B1873">
        <v>2097.1891999999998</v>
      </c>
      <c r="D1873">
        <v>670.86510999999996</v>
      </c>
      <c r="E1873">
        <v>1266.0564999999999</v>
      </c>
    </row>
    <row r="1874" spans="1:5" x14ac:dyDescent="0.35">
      <c r="A1874">
        <v>671.18640000000005</v>
      </c>
      <c r="B1874">
        <v>2083.8960000000002</v>
      </c>
      <c r="D1874">
        <v>671.18640000000005</v>
      </c>
      <c r="E1874">
        <v>1283.6774</v>
      </c>
    </row>
    <row r="1875" spans="1:5" x14ac:dyDescent="0.35">
      <c r="A1875">
        <v>671.50774999999999</v>
      </c>
      <c r="B1875">
        <v>2070.9967999999999</v>
      </c>
      <c r="D1875">
        <v>671.50774999999999</v>
      </c>
      <c r="E1875">
        <v>1292.8984</v>
      </c>
    </row>
    <row r="1876" spans="1:5" x14ac:dyDescent="0.35">
      <c r="A1876">
        <v>671.82903999999996</v>
      </c>
      <c r="B1876">
        <v>2074.2925</v>
      </c>
      <c r="D1876">
        <v>671.82903999999996</v>
      </c>
      <c r="E1876">
        <v>1276.5274999999999</v>
      </c>
    </row>
    <row r="1877" spans="1:5" x14ac:dyDescent="0.35">
      <c r="A1877">
        <v>672.15039000000002</v>
      </c>
      <c r="B1877">
        <v>2087.6489000000001</v>
      </c>
      <c r="D1877">
        <v>672.15039000000002</v>
      </c>
      <c r="E1877">
        <v>1269.4158</v>
      </c>
    </row>
    <row r="1878" spans="1:5" x14ac:dyDescent="0.35">
      <c r="A1878">
        <v>672.47167999999999</v>
      </c>
      <c r="B1878">
        <v>2073.9746</v>
      </c>
      <c r="D1878">
        <v>672.47167999999999</v>
      </c>
      <c r="E1878">
        <v>1292.2340999999999</v>
      </c>
    </row>
    <row r="1879" spans="1:5" x14ac:dyDescent="0.35">
      <c r="A1879">
        <v>672.79296999999997</v>
      </c>
      <c r="B1879">
        <v>2075.3957999999998</v>
      </c>
      <c r="D1879">
        <v>672.79296999999997</v>
      </c>
      <c r="E1879">
        <v>1292.8538000000001</v>
      </c>
    </row>
    <row r="1880" spans="1:5" x14ac:dyDescent="0.35">
      <c r="A1880">
        <v>673.11432000000002</v>
      </c>
      <c r="B1880">
        <v>2109.9706999999999</v>
      </c>
      <c r="D1880">
        <v>673.11432000000002</v>
      </c>
      <c r="E1880">
        <v>1288.9999</v>
      </c>
    </row>
    <row r="1881" spans="1:5" x14ac:dyDescent="0.35">
      <c r="A1881">
        <v>673.43561</v>
      </c>
      <c r="B1881">
        <v>2098.4839000000002</v>
      </c>
      <c r="D1881">
        <v>673.43561</v>
      </c>
      <c r="E1881">
        <v>1270.2943</v>
      </c>
    </row>
    <row r="1882" spans="1:5" x14ac:dyDescent="0.35">
      <c r="A1882">
        <v>673.75696000000005</v>
      </c>
      <c r="B1882">
        <v>2094.7908000000002</v>
      </c>
      <c r="D1882">
        <v>673.75696000000005</v>
      </c>
      <c r="E1882">
        <v>1280.4745</v>
      </c>
    </row>
    <row r="1883" spans="1:5" x14ac:dyDescent="0.35">
      <c r="A1883">
        <v>674.07825000000003</v>
      </c>
      <c r="B1883">
        <v>2082.8123000000001</v>
      </c>
      <c r="D1883">
        <v>674.07825000000003</v>
      </c>
      <c r="E1883">
        <v>1208.2484999999999</v>
      </c>
    </row>
    <row r="1884" spans="1:5" x14ac:dyDescent="0.35">
      <c r="A1884">
        <v>674.39959999999996</v>
      </c>
      <c r="B1884">
        <v>2121.5046000000002</v>
      </c>
      <c r="D1884">
        <v>674.39959999999996</v>
      </c>
      <c r="E1884">
        <v>1241.1344999999999</v>
      </c>
    </row>
    <row r="1885" spans="1:5" x14ac:dyDescent="0.35">
      <c r="A1885">
        <v>674.72089000000005</v>
      </c>
      <c r="B1885">
        <v>2103.3222999999998</v>
      </c>
      <c r="D1885">
        <v>674.72089000000005</v>
      </c>
      <c r="E1885">
        <v>1270.1360999999999</v>
      </c>
    </row>
    <row r="1886" spans="1:5" x14ac:dyDescent="0.35">
      <c r="A1886">
        <v>675.04223999999999</v>
      </c>
      <c r="B1886">
        <v>2133.0603000000001</v>
      </c>
      <c r="D1886">
        <v>675.04223999999999</v>
      </c>
      <c r="E1886">
        <v>1235.2656999999999</v>
      </c>
    </row>
    <row r="1887" spans="1:5" x14ac:dyDescent="0.35">
      <c r="A1887">
        <v>675.36352999999997</v>
      </c>
      <c r="B1887">
        <v>2121.4126000000001</v>
      </c>
      <c r="D1887">
        <v>675.36352999999997</v>
      </c>
      <c r="E1887">
        <v>1257.3087</v>
      </c>
    </row>
    <row r="1888" spans="1:5" x14ac:dyDescent="0.35">
      <c r="A1888">
        <v>675.68488000000002</v>
      </c>
      <c r="B1888">
        <v>2068.4431</v>
      </c>
      <c r="D1888">
        <v>675.68488000000002</v>
      </c>
      <c r="E1888">
        <v>1248.5250000000001</v>
      </c>
    </row>
    <row r="1889" spans="1:5" x14ac:dyDescent="0.35">
      <c r="A1889">
        <v>676.00616000000002</v>
      </c>
      <c r="B1889">
        <v>2062.9497000000001</v>
      </c>
      <c r="D1889">
        <v>676.00616000000002</v>
      </c>
      <c r="E1889">
        <v>1266.1421</v>
      </c>
    </row>
    <row r="1890" spans="1:5" x14ac:dyDescent="0.35">
      <c r="A1890">
        <v>676.32750999999996</v>
      </c>
      <c r="B1890">
        <v>2116.2094999999999</v>
      </c>
      <c r="D1890">
        <v>676.32750999999996</v>
      </c>
      <c r="E1890">
        <v>1273.2448999999999</v>
      </c>
    </row>
    <row r="1891" spans="1:5" x14ac:dyDescent="0.35">
      <c r="A1891">
        <v>676.64880000000005</v>
      </c>
      <c r="B1891">
        <v>2122.2195000000002</v>
      </c>
      <c r="D1891">
        <v>676.64880000000005</v>
      </c>
      <c r="E1891">
        <v>1278.2929999999999</v>
      </c>
    </row>
    <row r="1892" spans="1:5" x14ac:dyDescent="0.35">
      <c r="A1892">
        <v>676.97014999999999</v>
      </c>
      <c r="B1892">
        <v>2093.1999999999998</v>
      </c>
      <c r="D1892">
        <v>676.97014999999999</v>
      </c>
      <c r="E1892">
        <v>1273.2927</v>
      </c>
    </row>
    <row r="1893" spans="1:5" x14ac:dyDescent="0.35">
      <c r="A1893">
        <v>677.29143999999997</v>
      </c>
      <c r="B1893">
        <v>2078.0481</v>
      </c>
      <c r="D1893">
        <v>677.29143999999997</v>
      </c>
      <c r="E1893">
        <v>1256.7420999999999</v>
      </c>
    </row>
    <row r="1894" spans="1:5" x14ac:dyDescent="0.35">
      <c r="A1894">
        <v>677.61279000000002</v>
      </c>
      <c r="B1894">
        <v>2109.0408000000002</v>
      </c>
      <c r="D1894">
        <v>677.61279000000002</v>
      </c>
      <c r="E1894">
        <v>1252.7681</v>
      </c>
    </row>
    <row r="1895" spans="1:5" x14ac:dyDescent="0.35">
      <c r="A1895">
        <v>677.93407999999999</v>
      </c>
      <c r="B1895">
        <v>2101.4919</v>
      </c>
      <c r="D1895">
        <v>677.93407999999999</v>
      </c>
      <c r="E1895">
        <v>1276.481</v>
      </c>
    </row>
    <row r="1896" spans="1:5" x14ac:dyDescent="0.35">
      <c r="A1896">
        <v>678.25543000000005</v>
      </c>
      <c r="B1896">
        <v>2115.1662999999999</v>
      </c>
      <c r="D1896">
        <v>678.25543000000005</v>
      </c>
      <c r="E1896">
        <v>1287.1179</v>
      </c>
    </row>
    <row r="1897" spans="1:5" x14ac:dyDescent="0.35">
      <c r="A1897">
        <v>678.57672000000002</v>
      </c>
      <c r="B1897">
        <v>2087.5645</v>
      </c>
      <c r="D1897">
        <v>678.57672000000002</v>
      </c>
      <c r="E1897">
        <v>1287.9000000000001</v>
      </c>
    </row>
    <row r="1898" spans="1:5" x14ac:dyDescent="0.35">
      <c r="A1898">
        <v>678.89806999999996</v>
      </c>
      <c r="B1898">
        <v>2126.3191000000002</v>
      </c>
      <c r="D1898">
        <v>678.89806999999996</v>
      </c>
      <c r="E1898">
        <v>1263.0592999999999</v>
      </c>
    </row>
    <row r="1899" spans="1:5" x14ac:dyDescent="0.35">
      <c r="A1899">
        <v>679.21936000000005</v>
      </c>
      <c r="B1899">
        <v>2110.3939999999998</v>
      </c>
      <c r="D1899">
        <v>679.21936000000005</v>
      </c>
      <c r="E1899">
        <v>1239.8943999999999</v>
      </c>
    </row>
    <row r="1900" spans="1:5" x14ac:dyDescent="0.35">
      <c r="A1900">
        <v>679.54065000000003</v>
      </c>
      <c r="B1900">
        <v>2123.0183000000002</v>
      </c>
      <c r="D1900">
        <v>679.54065000000003</v>
      </c>
      <c r="E1900">
        <v>1243.8511000000001</v>
      </c>
    </row>
    <row r="1901" spans="1:5" x14ac:dyDescent="0.35">
      <c r="A1901">
        <v>679.86199999999997</v>
      </c>
      <c r="B1901">
        <v>2158.1626000000001</v>
      </c>
      <c r="D1901">
        <v>679.86199999999997</v>
      </c>
      <c r="E1901">
        <v>1257.5195000000001</v>
      </c>
    </row>
    <row r="1902" spans="1:5" x14ac:dyDescent="0.35">
      <c r="A1902">
        <v>680.18329000000006</v>
      </c>
      <c r="B1902">
        <v>2121.5093000000002</v>
      </c>
      <c r="D1902">
        <v>680.18329000000006</v>
      </c>
      <c r="E1902">
        <v>1266.1282000000001</v>
      </c>
    </row>
    <row r="1903" spans="1:5" x14ac:dyDescent="0.35">
      <c r="A1903">
        <v>680.50463999999999</v>
      </c>
      <c r="B1903">
        <v>2102.3186000000001</v>
      </c>
      <c r="D1903">
        <v>680.50463999999999</v>
      </c>
      <c r="E1903">
        <v>1282.9933000000001</v>
      </c>
    </row>
    <row r="1904" spans="1:5" x14ac:dyDescent="0.35">
      <c r="A1904">
        <v>680.82592999999997</v>
      </c>
      <c r="B1904">
        <v>2121.9431</v>
      </c>
      <c r="D1904">
        <v>680.82592999999997</v>
      </c>
      <c r="E1904">
        <v>1272.2249999999999</v>
      </c>
    </row>
    <row r="1905" spans="1:5" x14ac:dyDescent="0.35">
      <c r="A1905">
        <v>681.14728000000002</v>
      </c>
      <c r="B1905">
        <v>2105.9231</v>
      </c>
      <c r="D1905">
        <v>681.14728000000002</v>
      </c>
      <c r="E1905">
        <v>1271.2347</v>
      </c>
    </row>
    <row r="1906" spans="1:5" x14ac:dyDescent="0.35">
      <c r="A1906">
        <v>681.46857</v>
      </c>
      <c r="B1906">
        <v>2092.9114</v>
      </c>
      <c r="D1906">
        <v>681.46857</v>
      </c>
      <c r="E1906">
        <v>1282.0552</v>
      </c>
    </row>
    <row r="1907" spans="1:5" x14ac:dyDescent="0.35">
      <c r="A1907">
        <v>681.78992000000005</v>
      </c>
      <c r="B1907">
        <v>2089.2856000000002</v>
      </c>
      <c r="D1907">
        <v>681.78992000000005</v>
      </c>
      <c r="E1907">
        <v>1253.5679</v>
      </c>
    </row>
    <row r="1908" spans="1:5" x14ac:dyDescent="0.35">
      <c r="A1908">
        <v>682.11121000000003</v>
      </c>
      <c r="B1908">
        <v>2075.9888000000001</v>
      </c>
      <c r="D1908">
        <v>682.11121000000003</v>
      </c>
      <c r="E1908">
        <v>1243.4362000000001</v>
      </c>
    </row>
    <row r="1909" spans="1:5" x14ac:dyDescent="0.35">
      <c r="A1909">
        <v>682.43255999999997</v>
      </c>
      <c r="B1909">
        <v>2074.1970000000001</v>
      </c>
      <c r="D1909">
        <v>682.43255999999997</v>
      </c>
      <c r="E1909">
        <v>1252.0944</v>
      </c>
    </row>
    <row r="1910" spans="1:5" x14ac:dyDescent="0.35">
      <c r="A1910">
        <v>682.75385000000006</v>
      </c>
      <c r="B1910">
        <v>2080.3566999999998</v>
      </c>
      <c r="D1910">
        <v>682.75385000000006</v>
      </c>
      <c r="E1910">
        <v>1263.9690000000001</v>
      </c>
    </row>
    <row r="1911" spans="1:5" x14ac:dyDescent="0.35">
      <c r="A1911">
        <v>683.0752</v>
      </c>
      <c r="B1911">
        <v>2098.0216999999998</v>
      </c>
      <c r="D1911">
        <v>683.0752</v>
      </c>
      <c r="E1911">
        <v>1255.0168000000001</v>
      </c>
    </row>
    <row r="1912" spans="1:5" x14ac:dyDescent="0.35">
      <c r="A1912">
        <v>683.39648</v>
      </c>
      <c r="B1912">
        <v>2098.1655000000001</v>
      </c>
      <c r="D1912">
        <v>683.39648</v>
      </c>
      <c r="E1912">
        <v>1251.8507</v>
      </c>
    </row>
    <row r="1913" spans="1:5" x14ac:dyDescent="0.35">
      <c r="A1913">
        <v>683.71783000000005</v>
      </c>
      <c r="B1913">
        <v>2097.6215999999999</v>
      </c>
      <c r="D1913">
        <v>683.71783000000005</v>
      </c>
      <c r="E1913">
        <v>1254.4545000000001</v>
      </c>
    </row>
    <row r="1914" spans="1:5" x14ac:dyDescent="0.35">
      <c r="A1914">
        <v>684.03912000000003</v>
      </c>
      <c r="B1914">
        <v>2107.3225000000002</v>
      </c>
      <c r="D1914">
        <v>684.03912000000003</v>
      </c>
      <c r="E1914">
        <v>1287.7488000000001</v>
      </c>
    </row>
    <row r="1915" spans="1:5" x14ac:dyDescent="0.35">
      <c r="A1915">
        <v>684.36046999999996</v>
      </c>
      <c r="B1915">
        <v>2128.6646000000001</v>
      </c>
      <c r="D1915">
        <v>684.36046999999996</v>
      </c>
      <c r="E1915">
        <v>1265.4177999999999</v>
      </c>
    </row>
    <row r="1916" spans="1:5" x14ac:dyDescent="0.35">
      <c r="A1916">
        <v>684.68176000000005</v>
      </c>
      <c r="B1916">
        <v>2020.1669999999999</v>
      </c>
      <c r="D1916">
        <v>684.68176000000005</v>
      </c>
      <c r="E1916">
        <v>1267.4264000000001</v>
      </c>
    </row>
    <row r="1917" spans="1:5" x14ac:dyDescent="0.35">
      <c r="A1917">
        <v>685.00310999999999</v>
      </c>
      <c r="B1917">
        <v>2131.3479000000002</v>
      </c>
      <c r="D1917">
        <v>685.00310999999999</v>
      </c>
      <c r="E1917">
        <v>1264.3557000000001</v>
      </c>
    </row>
    <row r="1918" spans="1:5" x14ac:dyDescent="0.35">
      <c r="A1918">
        <v>685.32439999999997</v>
      </c>
      <c r="B1918">
        <v>2077.4783000000002</v>
      </c>
      <c r="D1918">
        <v>685.32439999999997</v>
      </c>
      <c r="E1918">
        <v>1266.22</v>
      </c>
    </row>
    <row r="1919" spans="1:5" x14ac:dyDescent="0.35">
      <c r="A1919">
        <v>685.64575000000002</v>
      </c>
      <c r="B1919">
        <v>2114.6691999999998</v>
      </c>
      <c r="D1919">
        <v>685.64575000000002</v>
      </c>
      <c r="E1919">
        <v>1272.1047000000001</v>
      </c>
    </row>
    <row r="1920" spans="1:5" x14ac:dyDescent="0.35">
      <c r="A1920">
        <v>685.96704</v>
      </c>
      <c r="B1920">
        <v>2115.4141</v>
      </c>
      <c r="D1920">
        <v>685.96704</v>
      </c>
      <c r="E1920">
        <v>1204.6547</v>
      </c>
    </row>
    <row r="1921" spans="1:5" x14ac:dyDescent="0.35">
      <c r="A1921">
        <v>686.28839000000005</v>
      </c>
      <c r="B1921">
        <v>2085.5805999999998</v>
      </c>
      <c r="D1921">
        <v>686.28839000000005</v>
      </c>
      <c r="E1921">
        <v>1222.1829</v>
      </c>
    </row>
    <row r="1922" spans="1:5" x14ac:dyDescent="0.35">
      <c r="A1922">
        <v>686.60968000000003</v>
      </c>
      <c r="B1922">
        <v>2095.8352</v>
      </c>
      <c r="D1922">
        <v>686.60968000000003</v>
      </c>
      <c r="E1922">
        <v>1228.9589000000001</v>
      </c>
    </row>
    <row r="1923" spans="1:5" x14ac:dyDescent="0.35">
      <c r="A1923">
        <v>686.93097</v>
      </c>
      <c r="B1923">
        <v>2097.6918999999998</v>
      </c>
      <c r="D1923">
        <v>686.93097</v>
      </c>
      <c r="E1923">
        <v>1275.5245</v>
      </c>
    </row>
    <row r="1924" spans="1:5" x14ac:dyDescent="0.35">
      <c r="A1924">
        <v>687.25232000000005</v>
      </c>
      <c r="B1924">
        <v>2104.0808000000002</v>
      </c>
      <c r="D1924">
        <v>687.25232000000005</v>
      </c>
      <c r="E1924">
        <v>1292.1558</v>
      </c>
    </row>
    <row r="1925" spans="1:5" x14ac:dyDescent="0.35">
      <c r="A1925">
        <v>687.57361000000003</v>
      </c>
      <c r="B1925">
        <v>2097.0585999999998</v>
      </c>
      <c r="D1925">
        <v>687.57361000000003</v>
      </c>
      <c r="E1925">
        <v>1261.8931</v>
      </c>
    </row>
    <row r="1926" spans="1:5" x14ac:dyDescent="0.35">
      <c r="A1926">
        <v>687.89495999999997</v>
      </c>
      <c r="B1926">
        <v>2069.9475000000002</v>
      </c>
      <c r="D1926">
        <v>687.89495999999997</v>
      </c>
      <c r="E1926">
        <v>1261.2733000000001</v>
      </c>
    </row>
    <row r="1927" spans="1:5" x14ac:dyDescent="0.35">
      <c r="A1927">
        <v>688.21624999999995</v>
      </c>
      <c r="B1927">
        <v>2075.6296000000002</v>
      </c>
      <c r="D1927">
        <v>688.21624999999995</v>
      </c>
      <c r="E1927">
        <v>1276.0618999999999</v>
      </c>
    </row>
    <row r="1928" spans="1:5" x14ac:dyDescent="0.35">
      <c r="A1928">
        <v>688.5376</v>
      </c>
      <c r="B1928">
        <v>2070.4931999999999</v>
      </c>
      <c r="D1928">
        <v>688.5376</v>
      </c>
      <c r="E1928">
        <v>1271.1967999999999</v>
      </c>
    </row>
    <row r="1929" spans="1:5" x14ac:dyDescent="0.35">
      <c r="A1929">
        <v>688.85888999999997</v>
      </c>
      <c r="B1929">
        <v>2055.2379999999998</v>
      </c>
      <c r="D1929">
        <v>688.85888999999997</v>
      </c>
      <c r="E1929">
        <v>1261.6478999999999</v>
      </c>
    </row>
    <row r="1930" spans="1:5" x14ac:dyDescent="0.35">
      <c r="A1930">
        <v>689.18024000000003</v>
      </c>
      <c r="B1930">
        <v>2044.8981000000001</v>
      </c>
      <c r="D1930">
        <v>689.18024000000003</v>
      </c>
      <c r="E1930">
        <v>1275.2053000000001</v>
      </c>
    </row>
    <row r="1931" spans="1:5" x14ac:dyDescent="0.35">
      <c r="A1931">
        <v>689.50153</v>
      </c>
      <c r="B1931">
        <v>2033.8943999999999</v>
      </c>
      <c r="D1931">
        <v>689.50153</v>
      </c>
      <c r="E1931">
        <v>1235.4295999999999</v>
      </c>
    </row>
    <row r="1932" spans="1:5" x14ac:dyDescent="0.35">
      <c r="A1932">
        <v>689.82288000000005</v>
      </c>
      <c r="B1932">
        <v>2032.4503</v>
      </c>
      <c r="D1932">
        <v>689.82288000000005</v>
      </c>
      <c r="E1932">
        <v>1263.2985000000001</v>
      </c>
    </row>
    <row r="1933" spans="1:5" x14ac:dyDescent="0.35">
      <c r="A1933">
        <v>690.14417000000003</v>
      </c>
      <c r="B1933">
        <v>2046.0923</v>
      </c>
      <c r="D1933">
        <v>690.14417000000003</v>
      </c>
      <c r="E1933">
        <v>1280.3402000000001</v>
      </c>
    </row>
    <row r="1934" spans="1:5" x14ac:dyDescent="0.35">
      <c r="A1934">
        <v>690.46551999999997</v>
      </c>
      <c r="B1934">
        <v>2040.912</v>
      </c>
      <c r="D1934">
        <v>690.46551999999997</v>
      </c>
      <c r="E1934">
        <v>1257.3289</v>
      </c>
    </row>
    <row r="1935" spans="1:5" x14ac:dyDescent="0.35">
      <c r="A1935">
        <v>690.78679999999997</v>
      </c>
      <c r="B1935">
        <v>2040.3291999999999</v>
      </c>
      <c r="D1935">
        <v>690.78679999999997</v>
      </c>
      <c r="E1935">
        <v>1278.2538999999999</v>
      </c>
    </row>
    <row r="1936" spans="1:5" x14ac:dyDescent="0.35">
      <c r="A1936">
        <v>691.10815000000002</v>
      </c>
      <c r="B1936">
        <v>2077.7597999999998</v>
      </c>
      <c r="D1936">
        <v>691.10815000000002</v>
      </c>
      <c r="E1936">
        <v>1303.5736999999999</v>
      </c>
    </row>
    <row r="1937" spans="1:5" x14ac:dyDescent="0.35">
      <c r="A1937">
        <v>691.42944</v>
      </c>
      <c r="B1937">
        <v>2073.8856999999998</v>
      </c>
      <c r="D1937">
        <v>691.42944</v>
      </c>
      <c r="E1937">
        <v>1265.1563000000001</v>
      </c>
    </row>
    <row r="1938" spans="1:5" x14ac:dyDescent="0.35">
      <c r="A1938">
        <v>691.75079000000005</v>
      </c>
      <c r="B1938">
        <v>2068.9431</v>
      </c>
      <c r="D1938">
        <v>691.75079000000005</v>
      </c>
      <c r="E1938">
        <v>1250.4920999999999</v>
      </c>
    </row>
    <row r="1939" spans="1:5" x14ac:dyDescent="0.35">
      <c r="A1939">
        <v>692.07208000000003</v>
      </c>
      <c r="B1939">
        <v>2029.2375</v>
      </c>
      <c r="D1939">
        <v>692.07208000000003</v>
      </c>
      <c r="E1939">
        <v>1280.5244</v>
      </c>
    </row>
    <row r="1940" spans="1:5" x14ac:dyDescent="0.35">
      <c r="A1940">
        <v>692.39342999999997</v>
      </c>
      <c r="B1940">
        <v>2005.4747</v>
      </c>
      <c r="D1940">
        <v>692.39342999999997</v>
      </c>
      <c r="E1940">
        <v>1270.1516999999999</v>
      </c>
    </row>
    <row r="1941" spans="1:5" x14ac:dyDescent="0.35">
      <c r="A1941">
        <v>692.71472000000006</v>
      </c>
      <c r="B1941">
        <v>1964.1978999999999</v>
      </c>
      <c r="D1941">
        <v>692.71472000000006</v>
      </c>
      <c r="E1941">
        <v>1272.7487000000001</v>
      </c>
    </row>
    <row r="1942" spans="1:5" x14ac:dyDescent="0.35">
      <c r="A1942">
        <v>693.03607</v>
      </c>
      <c r="B1942">
        <v>1975.7958000000001</v>
      </c>
      <c r="D1942">
        <v>693.03607</v>
      </c>
      <c r="E1942">
        <v>1295.7075</v>
      </c>
    </row>
    <row r="1943" spans="1:5" x14ac:dyDescent="0.35">
      <c r="A1943">
        <v>693.35735999999997</v>
      </c>
      <c r="B1943">
        <v>2012.5619999999999</v>
      </c>
      <c r="D1943">
        <v>693.35735999999997</v>
      </c>
      <c r="E1943">
        <v>1270.6452999999999</v>
      </c>
    </row>
    <row r="1944" spans="1:5" x14ac:dyDescent="0.35">
      <c r="A1944">
        <v>693.67871000000002</v>
      </c>
      <c r="B1944">
        <v>2022.3733</v>
      </c>
      <c r="D1944">
        <v>693.67871000000002</v>
      </c>
      <c r="E1944">
        <v>1271.3986</v>
      </c>
    </row>
    <row r="1945" spans="1:5" x14ac:dyDescent="0.35">
      <c r="A1945">
        <v>694</v>
      </c>
      <c r="B1945">
        <v>2025.6624999999999</v>
      </c>
      <c r="D1945">
        <v>694</v>
      </c>
      <c r="E1945">
        <v>1262.6931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3" sqref="B3"/>
    </sheetView>
  </sheetViews>
  <sheetFormatPr defaultRowHeight="14.5" x14ac:dyDescent="0.35"/>
  <sheetData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9F3D387-00D7-46A7-95BE-18A0282F878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Raw</vt:lpstr>
      <vt:lpstr>Graphs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</dc:creator>
  <cp:lastModifiedBy>Joe</cp:lastModifiedBy>
  <dcterms:created xsi:type="dcterms:W3CDTF">2017-07-20T20:15:20Z</dcterms:created>
  <dcterms:modified xsi:type="dcterms:W3CDTF">2017-07-20T20:18:05Z</dcterms:modified>
</cp:coreProperties>
</file>