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ta\Joe Andler\Raman\2016\01_22\"/>
    </mc:Choice>
  </mc:AlternateContent>
  <bookViews>
    <workbookView xWindow="0" yWindow="0" windowWidth="19180" windowHeight="7660" firstSheet="1" activeTab="2"/>
  </bookViews>
  <sheets>
    <sheet name="Sheet3" sheetId="3" r:id="rId1"/>
    <sheet name="Raw" sheetId="2" r:id="rId2"/>
    <sheet name="Graphs" sheetId="1" r:id="rId3"/>
  </sheets>
  <definedNames>
    <definedName name="ExternalData_1" localSheetId="1" hidden="1">Raw!$A$2:$B$1945</definedName>
    <definedName name="ExternalData_2" localSheetId="1" hidden="1">Raw!$D$2:$E$1945</definedName>
    <definedName name="ExternalData_2" localSheetId="0" hidden="1">Sheet3!$A$1:$B$1944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JA-B035_012216_D3_100x_120s_3acq_CAS LUZ treated 500C 10 min As2S5" description="Connection to the 'JA-B035_012216_D3_100x_120s_3acq_CAS LUZ treated 500C 10 min As2S5' query in the workbook." type="5" refreshedVersion="6" background="1" saveData="1">
    <dbPr connection="Provider=Microsoft.Mashup.OleDb.1;Data Source=$Workbook$;Location=JA-B035_012216_D3_100x_120s_3acq_CAS LUZ treated 500C 10 min As2S5;Extended Properties=&quot;&quot;" command="SELECT * FROM [JA-B035_012216_D3_100x_120s_3acq_CAS LUZ treated 500C 10 min As2S5]"/>
  </connection>
  <connection id="2" keepAlive="1" name="Query - JA-B035_012216_D3_100x_120s_3acq_CAS LUZ treated 500C 10 min Nothing_1" description="Connection to the 'JA-B035_012216_D3_100x_120s_3acq_CAS LUZ treated 500C 10 min Nothing_1' query in the workbook." type="5" refreshedVersion="6" background="1" saveData="1">
    <dbPr connection="Provider=Microsoft.Mashup.OleDb.1;Data Source=$Workbook$;Location=JA-B035_012216_D3_100x_120s_3acq_CAS LUZ treated 500C 10 min Nothing_1;Extended Properties=&quot;&quot;" command="SELECT * FROM [JA-B035_012216_D3_100x_120s_3acq_CAS LUZ treated 500C 10 min Nothing_1]"/>
  </connection>
  <connection id="3" keepAlive="1" name="Query - JA-B035_012216_D3_100x_120s_3acq_CAS LUZ treated 500C 10 min Nothing_1 (2)" description="Connection to the 'JA-B035_012216_D3_100x_120s_3acq_CAS LUZ treated 500C 10 min Nothing_1 (2)' query in the workbook." type="5" refreshedVersion="6" background="1" saveData="1">
    <dbPr connection="Provider=Microsoft.Mashup.OleDb.1;Data Source=$Workbook$;Location=&quot;JA-B035_012216_D3_100x_120s_3acq_CAS LUZ treated 500C 10 min Nothing_1 (2)&quot;" command="SELECT * FROM [JA-B035_012216_D3_100x_120s_3acq_CAS LUZ treated 500C 10 min Nothing_1 (2)]"/>
  </connection>
  <connection id="4" keepAlive="1" name="Query - JA-B035_012216_D3_100x_120s_3acq_CAS LUZ treated 500C 20 min As2S5_1" description="Connection to the 'JA-B035_012216_D3_100x_120s_3acq_CAS LUZ treated 500C 20 min As2S5_1' query in the workbook." type="5" refreshedVersion="0" background="1">
    <dbPr connection="Provider=Microsoft.Mashup.OleDb.1;Data Source=$Workbook$;Location=JA-B035_012216_D3_100x_120s_3acq_CAS LUZ treated 500C 20 min As2S5_1;Extended Properties=&quot;&quot;" command="SELECT * FROM [JA-B035_012216_D3_100x_120s_3acq_CAS LUZ treated 500C 20 min As2S5_1]"/>
  </connection>
  <connection id="5" keepAlive="1" name="Query - JA-B035_012216_D3_100x_120s_3acq_CAS LUZ treated 500C 20 min Nothing_1" description="Connection to the 'JA-B035_012216_D3_100x_120s_3acq_CAS LUZ treated 500C 20 min Nothing_1' query in the workbook." type="5" refreshedVersion="0" background="1">
    <dbPr connection="Provider=Microsoft.Mashup.OleDb.1;Data Source=$Workbook$;Location=JA-B035_012216_D3_100x_120s_3acq_CAS LUZ treated 500C 20 min Nothing_1;Extended Properties=&quot;&quot;" command="SELECT * FROM [JA-B035_012216_D3_100x_120s_3acq_CAS LUZ treated 500C 20 min Nothing_1]"/>
  </connection>
</connections>
</file>

<file path=xl/sharedStrings.xml><?xml version="1.0" encoding="utf-8"?>
<sst xmlns="http://schemas.openxmlformats.org/spreadsheetml/2006/main" count="8" uniqueCount="6">
  <si>
    <t>Column1</t>
  </si>
  <si>
    <t>Column2</t>
  </si>
  <si>
    <t>cm^-1</t>
  </si>
  <si>
    <t>Intensity</t>
  </si>
  <si>
    <t>10 min_500C_LUZ NPs_Spot 1</t>
  </si>
  <si>
    <t>10 min_500C_LUZ NPs_Spot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</si>
</sst>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 min 500C_Spot1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Raw!$A$3:$A$1945</c:f>
              <c:numCache>
                <c:formatCode>General</c:formatCode>
                <c:ptCount val="1943"/>
                <c:pt idx="0">
                  <c:v>70</c:v>
                </c:pt>
                <c:pt idx="1">
                  <c:v>70.32132</c:v>
                </c:pt>
                <c:pt idx="2">
                  <c:v>70.642639000000003</c:v>
                </c:pt>
                <c:pt idx="3">
                  <c:v>70.963950999999994</c:v>
                </c:pt>
                <c:pt idx="4">
                  <c:v>71.285270999999995</c:v>
                </c:pt>
                <c:pt idx="5">
                  <c:v>71.606589999999997</c:v>
                </c:pt>
                <c:pt idx="6">
                  <c:v>71.927909999999997</c:v>
                </c:pt>
                <c:pt idx="7">
                  <c:v>72.249229</c:v>
                </c:pt>
                <c:pt idx="8">
                  <c:v>72.570549</c:v>
                </c:pt>
                <c:pt idx="9">
                  <c:v>72.891861000000006</c:v>
                </c:pt>
                <c:pt idx="10">
                  <c:v>73.213181000000006</c:v>
                </c:pt>
                <c:pt idx="11">
                  <c:v>73.534499999999994</c:v>
                </c:pt>
                <c:pt idx="12">
                  <c:v>73.855819999999994</c:v>
                </c:pt>
                <c:pt idx="13">
                  <c:v>74.177138999999997</c:v>
                </c:pt>
                <c:pt idx="14">
                  <c:v>74.498458999999997</c:v>
                </c:pt>
                <c:pt idx="15">
                  <c:v>74.819771000000003</c:v>
                </c:pt>
                <c:pt idx="16">
                  <c:v>75.141090000000005</c:v>
                </c:pt>
                <c:pt idx="17">
                  <c:v>75.462410000000006</c:v>
                </c:pt>
                <c:pt idx="18">
                  <c:v>75.783730000000006</c:v>
                </c:pt>
                <c:pt idx="19">
                  <c:v>76.105048999999994</c:v>
                </c:pt>
                <c:pt idx="20">
                  <c:v>76.426361</c:v>
                </c:pt>
                <c:pt idx="21">
                  <c:v>76.747681</c:v>
                </c:pt>
                <c:pt idx="22">
                  <c:v>77.069000000000003</c:v>
                </c:pt>
                <c:pt idx="23">
                  <c:v>77.390320000000003</c:v>
                </c:pt>
                <c:pt idx="24">
                  <c:v>77.711639000000005</c:v>
                </c:pt>
                <c:pt idx="25">
                  <c:v>78.032959000000005</c:v>
                </c:pt>
                <c:pt idx="26">
                  <c:v>78.354270999999997</c:v>
                </c:pt>
                <c:pt idx="27">
                  <c:v>78.675590999999997</c:v>
                </c:pt>
                <c:pt idx="28">
                  <c:v>78.99691</c:v>
                </c:pt>
                <c:pt idx="29">
                  <c:v>79.31823</c:v>
                </c:pt>
                <c:pt idx="30">
                  <c:v>79.639549000000002</c:v>
                </c:pt>
                <c:pt idx="31">
                  <c:v>79.960869000000002</c:v>
                </c:pt>
                <c:pt idx="32">
                  <c:v>80.282180999999994</c:v>
                </c:pt>
                <c:pt idx="33">
                  <c:v>80.603499999999997</c:v>
                </c:pt>
                <c:pt idx="34">
                  <c:v>80.924819999999997</c:v>
                </c:pt>
                <c:pt idx="35">
                  <c:v>81.246139999999997</c:v>
                </c:pt>
                <c:pt idx="36">
                  <c:v>81.567458999999999</c:v>
                </c:pt>
                <c:pt idx="37">
                  <c:v>81.888771000000006</c:v>
                </c:pt>
                <c:pt idx="38">
                  <c:v>82.210091000000006</c:v>
                </c:pt>
                <c:pt idx="39">
                  <c:v>82.531409999999994</c:v>
                </c:pt>
                <c:pt idx="40">
                  <c:v>82.852729999999994</c:v>
                </c:pt>
                <c:pt idx="41">
                  <c:v>83.174048999999997</c:v>
                </c:pt>
                <c:pt idx="42">
                  <c:v>83.495368999999997</c:v>
                </c:pt>
                <c:pt idx="43">
                  <c:v>83.816681000000003</c:v>
                </c:pt>
                <c:pt idx="44">
                  <c:v>84.138000000000005</c:v>
                </c:pt>
                <c:pt idx="45">
                  <c:v>84.459320000000005</c:v>
                </c:pt>
                <c:pt idx="46">
                  <c:v>84.780640000000005</c:v>
                </c:pt>
                <c:pt idx="47">
                  <c:v>85.101958999999994</c:v>
                </c:pt>
                <c:pt idx="48">
                  <c:v>85.423271</c:v>
                </c:pt>
                <c:pt idx="49">
                  <c:v>85.744591</c:v>
                </c:pt>
                <c:pt idx="50">
                  <c:v>86.065910000000002</c:v>
                </c:pt>
                <c:pt idx="51">
                  <c:v>86.387230000000002</c:v>
                </c:pt>
                <c:pt idx="52">
                  <c:v>86.708549000000005</c:v>
                </c:pt>
                <c:pt idx="53">
                  <c:v>87.029869000000005</c:v>
                </c:pt>
                <c:pt idx="54">
                  <c:v>87.351180999999997</c:v>
                </c:pt>
                <c:pt idx="55">
                  <c:v>87.672500999999997</c:v>
                </c:pt>
                <c:pt idx="56">
                  <c:v>87.993819999999999</c:v>
                </c:pt>
                <c:pt idx="57">
                  <c:v>88.31514</c:v>
                </c:pt>
                <c:pt idx="58">
                  <c:v>88.636459000000002</c:v>
                </c:pt>
                <c:pt idx="59">
                  <c:v>88.957779000000002</c:v>
                </c:pt>
                <c:pt idx="60">
                  <c:v>89.279090999999994</c:v>
                </c:pt>
                <c:pt idx="61">
                  <c:v>89.600409999999997</c:v>
                </c:pt>
                <c:pt idx="62">
                  <c:v>89.921729999999997</c:v>
                </c:pt>
                <c:pt idx="63">
                  <c:v>90.243049999999997</c:v>
                </c:pt>
                <c:pt idx="64">
                  <c:v>90.564368999999999</c:v>
                </c:pt>
                <c:pt idx="65">
                  <c:v>90.885681000000005</c:v>
                </c:pt>
                <c:pt idx="66">
                  <c:v>91.207001000000005</c:v>
                </c:pt>
                <c:pt idx="67">
                  <c:v>91.528319999999994</c:v>
                </c:pt>
                <c:pt idx="68">
                  <c:v>91.849639999999994</c:v>
                </c:pt>
                <c:pt idx="69">
                  <c:v>92.170958999999996</c:v>
                </c:pt>
                <c:pt idx="70">
                  <c:v>92.492278999999996</c:v>
                </c:pt>
                <c:pt idx="71">
                  <c:v>92.813591000000002</c:v>
                </c:pt>
                <c:pt idx="72">
                  <c:v>93.134911000000002</c:v>
                </c:pt>
                <c:pt idx="73">
                  <c:v>93.456230000000005</c:v>
                </c:pt>
                <c:pt idx="74">
                  <c:v>93.777550000000005</c:v>
                </c:pt>
                <c:pt idx="75">
                  <c:v>94.098868999999993</c:v>
                </c:pt>
                <c:pt idx="76">
                  <c:v>94.420188999999993</c:v>
                </c:pt>
                <c:pt idx="77">
                  <c:v>94.741501</c:v>
                </c:pt>
                <c:pt idx="78">
                  <c:v>95.062820000000002</c:v>
                </c:pt>
                <c:pt idx="79">
                  <c:v>95.384140000000002</c:v>
                </c:pt>
                <c:pt idx="80">
                  <c:v>95.705460000000002</c:v>
                </c:pt>
                <c:pt idx="81">
                  <c:v>96.026779000000005</c:v>
                </c:pt>
                <c:pt idx="82">
                  <c:v>96.348090999999997</c:v>
                </c:pt>
                <c:pt idx="83">
                  <c:v>96.669410999999997</c:v>
                </c:pt>
                <c:pt idx="84">
                  <c:v>96.990729999999999</c:v>
                </c:pt>
                <c:pt idx="85">
                  <c:v>97.312049999999999</c:v>
                </c:pt>
                <c:pt idx="86">
                  <c:v>97.633369000000002</c:v>
                </c:pt>
                <c:pt idx="87">
                  <c:v>97.954689000000002</c:v>
                </c:pt>
                <c:pt idx="88">
                  <c:v>98.276000999999994</c:v>
                </c:pt>
                <c:pt idx="89">
                  <c:v>98.597320999999994</c:v>
                </c:pt>
                <c:pt idx="90">
                  <c:v>98.918639999999996</c:v>
                </c:pt>
                <c:pt idx="91">
                  <c:v>99.239959999999996</c:v>
                </c:pt>
                <c:pt idx="92">
                  <c:v>99.561278999999999</c:v>
                </c:pt>
                <c:pt idx="93">
                  <c:v>99.882598999999999</c:v>
                </c:pt>
                <c:pt idx="94">
                  <c:v>100.20390999999999</c:v>
                </c:pt>
                <c:pt idx="95">
                  <c:v>100.52522999999999</c:v>
                </c:pt>
                <c:pt idx="96">
                  <c:v>100.84654999999999</c:v>
                </c:pt>
                <c:pt idx="97">
                  <c:v>101.16786999999999</c:v>
                </c:pt>
                <c:pt idx="98">
                  <c:v>101.48918999999999</c:v>
                </c:pt>
                <c:pt idx="99">
                  <c:v>101.8105</c:v>
                </c:pt>
                <c:pt idx="100">
                  <c:v>102.13182</c:v>
                </c:pt>
                <c:pt idx="101">
                  <c:v>102.45314</c:v>
                </c:pt>
                <c:pt idx="102">
                  <c:v>102.77446</c:v>
                </c:pt>
                <c:pt idx="103">
                  <c:v>103.09578</c:v>
                </c:pt>
                <c:pt idx="104">
                  <c:v>103.4171</c:v>
                </c:pt>
                <c:pt idx="105">
                  <c:v>103.73841</c:v>
                </c:pt>
                <c:pt idx="106">
                  <c:v>104.05973</c:v>
                </c:pt>
                <c:pt idx="107">
                  <c:v>104.38105</c:v>
                </c:pt>
                <c:pt idx="108">
                  <c:v>104.70237</c:v>
                </c:pt>
                <c:pt idx="109">
                  <c:v>105.02369</c:v>
                </c:pt>
                <c:pt idx="110">
                  <c:v>105.34501</c:v>
                </c:pt>
                <c:pt idx="111">
                  <c:v>105.66632</c:v>
                </c:pt>
                <c:pt idx="112">
                  <c:v>105.98764</c:v>
                </c:pt>
                <c:pt idx="113">
                  <c:v>106.30896</c:v>
                </c:pt>
                <c:pt idx="114">
                  <c:v>106.63028</c:v>
                </c:pt>
                <c:pt idx="115">
                  <c:v>106.9516</c:v>
                </c:pt>
                <c:pt idx="116">
                  <c:v>107.27291</c:v>
                </c:pt>
                <c:pt idx="117">
                  <c:v>107.59423</c:v>
                </c:pt>
                <c:pt idx="118">
                  <c:v>107.91555</c:v>
                </c:pt>
                <c:pt idx="119">
                  <c:v>108.23687</c:v>
                </c:pt>
                <c:pt idx="120">
                  <c:v>108.55819</c:v>
                </c:pt>
                <c:pt idx="121">
                  <c:v>108.87951</c:v>
                </c:pt>
                <c:pt idx="122">
                  <c:v>109.20081999999999</c:v>
                </c:pt>
                <c:pt idx="123">
                  <c:v>109.52213999999999</c:v>
                </c:pt>
                <c:pt idx="124">
                  <c:v>109.84345999999999</c:v>
                </c:pt>
                <c:pt idx="125">
                  <c:v>110.16477999999999</c:v>
                </c:pt>
                <c:pt idx="126">
                  <c:v>110.48609999999999</c:v>
                </c:pt>
                <c:pt idx="127">
                  <c:v>110.80741999999999</c:v>
                </c:pt>
                <c:pt idx="128">
                  <c:v>111.12873</c:v>
                </c:pt>
                <c:pt idx="129">
                  <c:v>111.45005</c:v>
                </c:pt>
                <c:pt idx="130">
                  <c:v>111.77137</c:v>
                </c:pt>
                <c:pt idx="131">
                  <c:v>112.09269</c:v>
                </c:pt>
                <c:pt idx="132">
                  <c:v>112.41401</c:v>
                </c:pt>
                <c:pt idx="133">
                  <c:v>112.73532</c:v>
                </c:pt>
                <c:pt idx="134">
                  <c:v>113.05664</c:v>
                </c:pt>
                <c:pt idx="135">
                  <c:v>113.37796</c:v>
                </c:pt>
                <c:pt idx="136">
                  <c:v>113.69928</c:v>
                </c:pt>
                <c:pt idx="137">
                  <c:v>114.0206</c:v>
                </c:pt>
                <c:pt idx="138">
                  <c:v>114.34192</c:v>
                </c:pt>
                <c:pt idx="139">
                  <c:v>114.66323</c:v>
                </c:pt>
                <c:pt idx="140">
                  <c:v>114.98455</c:v>
                </c:pt>
                <c:pt idx="141">
                  <c:v>115.30587</c:v>
                </c:pt>
                <c:pt idx="142">
                  <c:v>115.62719</c:v>
                </c:pt>
                <c:pt idx="143">
                  <c:v>115.94851</c:v>
                </c:pt>
                <c:pt idx="144">
                  <c:v>116.26982</c:v>
                </c:pt>
                <c:pt idx="145">
                  <c:v>116.59114</c:v>
                </c:pt>
                <c:pt idx="146">
                  <c:v>116.91246</c:v>
                </c:pt>
                <c:pt idx="147">
                  <c:v>117.23378</c:v>
                </c:pt>
                <c:pt idx="148">
                  <c:v>117.5551</c:v>
                </c:pt>
                <c:pt idx="149">
                  <c:v>117.87642</c:v>
                </c:pt>
                <c:pt idx="150">
                  <c:v>118.19773000000001</c:v>
                </c:pt>
                <c:pt idx="151">
                  <c:v>118.51904999999999</c:v>
                </c:pt>
                <c:pt idx="152">
                  <c:v>118.84036999999999</c:v>
                </c:pt>
                <c:pt idx="153">
                  <c:v>119.16168999999999</c:v>
                </c:pt>
                <c:pt idx="154">
                  <c:v>119.48300999999999</c:v>
                </c:pt>
                <c:pt idx="155">
                  <c:v>119.80432999999999</c:v>
                </c:pt>
                <c:pt idx="156">
                  <c:v>120.12564</c:v>
                </c:pt>
                <c:pt idx="157">
                  <c:v>120.44696</c:v>
                </c:pt>
                <c:pt idx="158">
                  <c:v>120.76828</c:v>
                </c:pt>
                <c:pt idx="159">
                  <c:v>121.0896</c:v>
                </c:pt>
                <c:pt idx="160">
                  <c:v>121.41092</c:v>
                </c:pt>
                <c:pt idx="161">
                  <c:v>121.73223</c:v>
                </c:pt>
                <c:pt idx="162">
                  <c:v>122.05355</c:v>
                </c:pt>
                <c:pt idx="163">
                  <c:v>122.37487</c:v>
                </c:pt>
                <c:pt idx="164">
                  <c:v>122.69619</c:v>
                </c:pt>
                <c:pt idx="165">
                  <c:v>123.01751</c:v>
                </c:pt>
                <c:pt idx="166">
                  <c:v>123.33883</c:v>
                </c:pt>
                <c:pt idx="167">
                  <c:v>123.66014</c:v>
                </c:pt>
                <c:pt idx="168">
                  <c:v>123.98146</c:v>
                </c:pt>
                <c:pt idx="169">
                  <c:v>124.30278</c:v>
                </c:pt>
                <c:pt idx="170">
                  <c:v>124.6241</c:v>
                </c:pt>
                <c:pt idx="171">
                  <c:v>124.94542</c:v>
                </c:pt>
                <c:pt idx="172">
                  <c:v>125.26674</c:v>
                </c:pt>
                <c:pt idx="173">
                  <c:v>125.58805</c:v>
                </c:pt>
                <c:pt idx="174">
                  <c:v>125.90937</c:v>
                </c:pt>
                <c:pt idx="175">
                  <c:v>126.23069</c:v>
                </c:pt>
                <c:pt idx="176">
                  <c:v>126.55201</c:v>
                </c:pt>
                <c:pt idx="177">
                  <c:v>126.87333</c:v>
                </c:pt>
                <c:pt idx="178">
                  <c:v>127.19464000000001</c:v>
                </c:pt>
                <c:pt idx="179">
                  <c:v>127.51596000000001</c:v>
                </c:pt>
                <c:pt idx="180">
                  <c:v>127.83728000000001</c:v>
                </c:pt>
                <c:pt idx="181">
                  <c:v>128.15860000000001</c:v>
                </c:pt>
                <c:pt idx="182">
                  <c:v>128.47991999999999</c:v>
                </c:pt>
                <c:pt idx="183">
                  <c:v>128.80124000000001</c:v>
                </c:pt>
                <c:pt idx="184">
                  <c:v>129.12255999999999</c:v>
                </c:pt>
                <c:pt idx="185">
                  <c:v>129.44388000000001</c:v>
                </c:pt>
                <c:pt idx="186">
                  <c:v>129.76519999999999</c:v>
                </c:pt>
                <c:pt idx="187">
                  <c:v>130.0865</c:v>
                </c:pt>
                <c:pt idx="188">
                  <c:v>130.40781999999999</c:v>
                </c:pt>
                <c:pt idx="189">
                  <c:v>130.72914</c:v>
                </c:pt>
                <c:pt idx="190">
                  <c:v>131.05045999999999</c:v>
                </c:pt>
                <c:pt idx="191">
                  <c:v>131.37178</c:v>
                </c:pt>
                <c:pt idx="192">
                  <c:v>131.69309999999999</c:v>
                </c:pt>
                <c:pt idx="193">
                  <c:v>132.01442</c:v>
                </c:pt>
                <c:pt idx="194">
                  <c:v>132.33573999999999</c:v>
                </c:pt>
                <c:pt idx="195">
                  <c:v>132.65706</c:v>
                </c:pt>
                <c:pt idx="196">
                  <c:v>132.97837999999999</c:v>
                </c:pt>
                <c:pt idx="197">
                  <c:v>133.2997</c:v>
                </c:pt>
                <c:pt idx="198">
                  <c:v>133.62100000000001</c:v>
                </c:pt>
                <c:pt idx="199">
                  <c:v>133.94232</c:v>
                </c:pt>
                <c:pt idx="200">
                  <c:v>134.26364000000001</c:v>
                </c:pt>
                <c:pt idx="201">
                  <c:v>134.58496</c:v>
                </c:pt>
                <c:pt idx="202">
                  <c:v>134.90628000000001</c:v>
                </c:pt>
                <c:pt idx="203">
                  <c:v>135.2276</c:v>
                </c:pt>
                <c:pt idx="204">
                  <c:v>135.54892000000001</c:v>
                </c:pt>
                <c:pt idx="205">
                  <c:v>135.87024</c:v>
                </c:pt>
                <c:pt idx="206">
                  <c:v>136.19156000000001</c:v>
                </c:pt>
                <c:pt idx="207">
                  <c:v>136.51288</c:v>
                </c:pt>
                <c:pt idx="208">
                  <c:v>136.83420000000001</c:v>
                </c:pt>
                <c:pt idx="209">
                  <c:v>137.15549999999999</c:v>
                </c:pt>
                <c:pt idx="210">
                  <c:v>137.47682</c:v>
                </c:pt>
                <c:pt idx="211">
                  <c:v>137.79813999999999</c:v>
                </c:pt>
                <c:pt idx="212">
                  <c:v>138.11946</c:v>
                </c:pt>
                <c:pt idx="213">
                  <c:v>138.44077999999999</c:v>
                </c:pt>
                <c:pt idx="214">
                  <c:v>138.7621</c:v>
                </c:pt>
                <c:pt idx="215">
                  <c:v>139.08341999999999</c:v>
                </c:pt>
                <c:pt idx="216">
                  <c:v>139.40474</c:v>
                </c:pt>
                <c:pt idx="217">
                  <c:v>139.72605999999999</c:v>
                </c:pt>
                <c:pt idx="218">
                  <c:v>140.04738</c:v>
                </c:pt>
                <c:pt idx="219">
                  <c:v>140.36869999999999</c:v>
                </c:pt>
                <c:pt idx="220">
                  <c:v>140.69002</c:v>
                </c:pt>
                <c:pt idx="221">
                  <c:v>141.01132000000001</c:v>
                </c:pt>
                <c:pt idx="222">
                  <c:v>141.33264</c:v>
                </c:pt>
                <c:pt idx="223">
                  <c:v>141.65396000000001</c:v>
                </c:pt>
                <c:pt idx="224">
                  <c:v>141.97528</c:v>
                </c:pt>
                <c:pt idx="225">
                  <c:v>142.29660000000001</c:v>
                </c:pt>
                <c:pt idx="226">
                  <c:v>142.61792</c:v>
                </c:pt>
                <c:pt idx="227">
                  <c:v>142.93924000000001</c:v>
                </c:pt>
                <c:pt idx="228">
                  <c:v>143.26056</c:v>
                </c:pt>
                <c:pt idx="229">
                  <c:v>143.58188000000001</c:v>
                </c:pt>
                <c:pt idx="230">
                  <c:v>143.9032</c:v>
                </c:pt>
                <c:pt idx="231">
                  <c:v>144.22452000000001</c:v>
                </c:pt>
                <c:pt idx="232">
                  <c:v>144.54581999999999</c:v>
                </c:pt>
                <c:pt idx="233">
                  <c:v>144.86714000000001</c:v>
                </c:pt>
                <c:pt idx="234">
                  <c:v>145.18845999999999</c:v>
                </c:pt>
                <c:pt idx="235">
                  <c:v>145.50978000000001</c:v>
                </c:pt>
                <c:pt idx="236">
                  <c:v>145.83109999999999</c:v>
                </c:pt>
                <c:pt idx="237">
                  <c:v>146.15242000000001</c:v>
                </c:pt>
                <c:pt idx="238">
                  <c:v>146.47373999999999</c:v>
                </c:pt>
                <c:pt idx="239">
                  <c:v>146.79506000000001</c:v>
                </c:pt>
                <c:pt idx="240">
                  <c:v>147.11637999999999</c:v>
                </c:pt>
                <c:pt idx="241">
                  <c:v>147.43770000000001</c:v>
                </c:pt>
                <c:pt idx="242">
                  <c:v>147.75901999999999</c:v>
                </c:pt>
                <c:pt idx="243">
                  <c:v>148.08032</c:v>
                </c:pt>
                <c:pt idx="244">
                  <c:v>148.40163999999999</c:v>
                </c:pt>
                <c:pt idx="245">
                  <c:v>148.72296</c:v>
                </c:pt>
                <c:pt idx="246">
                  <c:v>149.04427999999999</c:v>
                </c:pt>
                <c:pt idx="247">
                  <c:v>149.3656</c:v>
                </c:pt>
                <c:pt idx="248">
                  <c:v>149.68691999999999</c:v>
                </c:pt>
                <c:pt idx="249">
                  <c:v>150.00824</c:v>
                </c:pt>
                <c:pt idx="250">
                  <c:v>150.32955999999999</c:v>
                </c:pt>
                <c:pt idx="251">
                  <c:v>150.65088</c:v>
                </c:pt>
                <c:pt idx="252">
                  <c:v>150.97219999999999</c:v>
                </c:pt>
                <c:pt idx="253">
                  <c:v>151.29352</c:v>
                </c:pt>
                <c:pt idx="254">
                  <c:v>151.61483999999999</c:v>
                </c:pt>
                <c:pt idx="255">
                  <c:v>151.93613999999999</c:v>
                </c:pt>
                <c:pt idx="256">
                  <c:v>152.25746000000001</c:v>
                </c:pt>
                <c:pt idx="257">
                  <c:v>152.57877999999999</c:v>
                </c:pt>
                <c:pt idx="258">
                  <c:v>152.90010000000001</c:v>
                </c:pt>
                <c:pt idx="259">
                  <c:v>153.22141999999999</c:v>
                </c:pt>
                <c:pt idx="260">
                  <c:v>153.54274000000001</c:v>
                </c:pt>
                <c:pt idx="261">
                  <c:v>153.86405999999999</c:v>
                </c:pt>
                <c:pt idx="262">
                  <c:v>154.18538000000001</c:v>
                </c:pt>
                <c:pt idx="263">
                  <c:v>154.5067</c:v>
                </c:pt>
                <c:pt idx="264">
                  <c:v>154.82802000000001</c:v>
                </c:pt>
                <c:pt idx="265">
                  <c:v>155.14934</c:v>
                </c:pt>
                <c:pt idx="266">
                  <c:v>155.47064</c:v>
                </c:pt>
                <c:pt idx="267">
                  <c:v>155.79195999999999</c:v>
                </c:pt>
                <c:pt idx="268">
                  <c:v>156.11328</c:v>
                </c:pt>
                <c:pt idx="269">
                  <c:v>156.43459999999999</c:v>
                </c:pt>
                <c:pt idx="270">
                  <c:v>156.75592</c:v>
                </c:pt>
                <c:pt idx="271">
                  <c:v>157.07723999999999</c:v>
                </c:pt>
                <c:pt idx="272">
                  <c:v>157.39856</c:v>
                </c:pt>
                <c:pt idx="273">
                  <c:v>157.71987999999999</c:v>
                </c:pt>
                <c:pt idx="274">
                  <c:v>158.0412</c:v>
                </c:pt>
                <c:pt idx="275">
                  <c:v>158.36251999999999</c:v>
                </c:pt>
                <c:pt idx="276">
                  <c:v>158.68384</c:v>
                </c:pt>
                <c:pt idx="277">
                  <c:v>159.00514000000001</c:v>
                </c:pt>
                <c:pt idx="278">
                  <c:v>159.32646</c:v>
                </c:pt>
                <c:pt idx="279">
                  <c:v>159.64778000000001</c:v>
                </c:pt>
                <c:pt idx="280">
                  <c:v>159.9691</c:v>
                </c:pt>
                <c:pt idx="281">
                  <c:v>160.29042000000001</c:v>
                </c:pt>
                <c:pt idx="282">
                  <c:v>160.61174</c:v>
                </c:pt>
                <c:pt idx="283">
                  <c:v>160.93306000000001</c:v>
                </c:pt>
                <c:pt idx="284">
                  <c:v>161.25438</c:v>
                </c:pt>
                <c:pt idx="285">
                  <c:v>161.57570000000001</c:v>
                </c:pt>
                <c:pt idx="286">
                  <c:v>161.89702</c:v>
                </c:pt>
                <c:pt idx="287">
                  <c:v>162.21834000000001</c:v>
                </c:pt>
                <c:pt idx="288">
                  <c:v>162.53963999999999</c:v>
                </c:pt>
                <c:pt idx="289">
                  <c:v>162.86096000000001</c:v>
                </c:pt>
                <c:pt idx="290">
                  <c:v>163.18227999999999</c:v>
                </c:pt>
                <c:pt idx="291">
                  <c:v>163.50360000000001</c:v>
                </c:pt>
                <c:pt idx="292">
                  <c:v>163.82491999999999</c:v>
                </c:pt>
                <c:pt idx="293">
                  <c:v>164.14624000000001</c:v>
                </c:pt>
                <c:pt idx="294">
                  <c:v>164.46755999999999</c:v>
                </c:pt>
                <c:pt idx="295">
                  <c:v>164.78888000000001</c:v>
                </c:pt>
                <c:pt idx="296">
                  <c:v>165.11019999999999</c:v>
                </c:pt>
                <c:pt idx="297">
                  <c:v>165.43152000000001</c:v>
                </c:pt>
                <c:pt idx="298">
                  <c:v>165.75283999999999</c:v>
                </c:pt>
                <c:pt idx="299">
                  <c:v>166.07416000000001</c:v>
                </c:pt>
                <c:pt idx="300">
                  <c:v>166.39546000000001</c:v>
                </c:pt>
                <c:pt idx="301">
                  <c:v>166.71678</c:v>
                </c:pt>
                <c:pt idx="302">
                  <c:v>167.03809999999999</c:v>
                </c:pt>
                <c:pt idx="303">
                  <c:v>167.35942</c:v>
                </c:pt>
                <c:pt idx="304">
                  <c:v>167.68073999999999</c:v>
                </c:pt>
                <c:pt idx="305">
                  <c:v>168.00206</c:v>
                </c:pt>
                <c:pt idx="306">
                  <c:v>168.32337999999999</c:v>
                </c:pt>
                <c:pt idx="307">
                  <c:v>168.6447</c:v>
                </c:pt>
                <c:pt idx="308">
                  <c:v>168.96601999999999</c:v>
                </c:pt>
                <c:pt idx="309">
                  <c:v>169.28734</c:v>
                </c:pt>
                <c:pt idx="310">
                  <c:v>169.60865999999999</c:v>
                </c:pt>
                <c:pt idx="311">
                  <c:v>169.92995999999999</c:v>
                </c:pt>
                <c:pt idx="312">
                  <c:v>170.25128000000001</c:v>
                </c:pt>
                <c:pt idx="313">
                  <c:v>170.57259999999999</c:v>
                </c:pt>
                <c:pt idx="314">
                  <c:v>170.89392000000001</c:v>
                </c:pt>
                <c:pt idx="315">
                  <c:v>171.21523999999999</c:v>
                </c:pt>
                <c:pt idx="316">
                  <c:v>171.53656000000001</c:v>
                </c:pt>
                <c:pt idx="317">
                  <c:v>171.85787999999999</c:v>
                </c:pt>
                <c:pt idx="318">
                  <c:v>172.17920000000001</c:v>
                </c:pt>
                <c:pt idx="319">
                  <c:v>172.50051999999999</c:v>
                </c:pt>
                <c:pt idx="320">
                  <c:v>172.82184000000001</c:v>
                </c:pt>
                <c:pt idx="321">
                  <c:v>173.14315999999999</c:v>
                </c:pt>
                <c:pt idx="322">
                  <c:v>173.46446</c:v>
                </c:pt>
                <c:pt idx="323">
                  <c:v>173.78577999999999</c:v>
                </c:pt>
                <c:pt idx="324">
                  <c:v>174.1071</c:v>
                </c:pt>
                <c:pt idx="325">
                  <c:v>174.42841999999999</c:v>
                </c:pt>
                <c:pt idx="326">
                  <c:v>174.74974</c:v>
                </c:pt>
                <c:pt idx="327">
                  <c:v>175.07105999999999</c:v>
                </c:pt>
                <c:pt idx="328">
                  <c:v>175.39238</c:v>
                </c:pt>
                <c:pt idx="329">
                  <c:v>175.71369999999999</c:v>
                </c:pt>
                <c:pt idx="330">
                  <c:v>176.03502</c:v>
                </c:pt>
                <c:pt idx="331">
                  <c:v>176.35633999999999</c:v>
                </c:pt>
                <c:pt idx="332">
                  <c:v>176.67766</c:v>
                </c:pt>
                <c:pt idx="333">
                  <c:v>176.99897999999999</c:v>
                </c:pt>
                <c:pt idx="334">
                  <c:v>177.32028</c:v>
                </c:pt>
                <c:pt idx="335">
                  <c:v>177.64160000000001</c:v>
                </c:pt>
                <c:pt idx="336">
                  <c:v>177.96292</c:v>
                </c:pt>
                <c:pt idx="337">
                  <c:v>178.28424000000001</c:v>
                </c:pt>
                <c:pt idx="338">
                  <c:v>178.60556</c:v>
                </c:pt>
                <c:pt idx="339">
                  <c:v>178.92688000000001</c:v>
                </c:pt>
                <c:pt idx="340">
                  <c:v>179.2482</c:v>
                </c:pt>
                <c:pt idx="341">
                  <c:v>179.56952000000001</c:v>
                </c:pt>
                <c:pt idx="342">
                  <c:v>179.89084</c:v>
                </c:pt>
                <c:pt idx="343">
                  <c:v>180.21216000000001</c:v>
                </c:pt>
                <c:pt idx="344">
                  <c:v>180.53348</c:v>
                </c:pt>
                <c:pt idx="345">
                  <c:v>180.85478000000001</c:v>
                </c:pt>
                <c:pt idx="346">
                  <c:v>181.17609999999999</c:v>
                </c:pt>
                <c:pt idx="347">
                  <c:v>181.49742000000001</c:v>
                </c:pt>
                <c:pt idx="348">
                  <c:v>181.81873999999999</c:v>
                </c:pt>
                <c:pt idx="349">
                  <c:v>182.14006000000001</c:v>
                </c:pt>
                <c:pt idx="350">
                  <c:v>182.46137999999999</c:v>
                </c:pt>
                <c:pt idx="351">
                  <c:v>182.78270000000001</c:v>
                </c:pt>
                <c:pt idx="352">
                  <c:v>183.10401999999999</c:v>
                </c:pt>
                <c:pt idx="353">
                  <c:v>183.42534000000001</c:v>
                </c:pt>
                <c:pt idx="354">
                  <c:v>183.74665999999999</c:v>
                </c:pt>
                <c:pt idx="355">
                  <c:v>184.06798000000001</c:v>
                </c:pt>
                <c:pt idx="356">
                  <c:v>184.38928000000001</c:v>
                </c:pt>
                <c:pt idx="357">
                  <c:v>184.7106</c:v>
                </c:pt>
                <c:pt idx="358">
                  <c:v>185.03192000000001</c:v>
                </c:pt>
                <c:pt idx="359">
                  <c:v>185.35324</c:v>
                </c:pt>
                <c:pt idx="360">
                  <c:v>185.67456000000001</c:v>
                </c:pt>
                <c:pt idx="361">
                  <c:v>185.99588</c:v>
                </c:pt>
                <c:pt idx="362">
                  <c:v>186.31720000000001</c:v>
                </c:pt>
                <c:pt idx="363">
                  <c:v>186.63852</c:v>
                </c:pt>
                <c:pt idx="364">
                  <c:v>186.95984000000001</c:v>
                </c:pt>
                <c:pt idx="365">
                  <c:v>187.28116</c:v>
                </c:pt>
                <c:pt idx="366">
                  <c:v>187.60248000000001</c:v>
                </c:pt>
                <c:pt idx="367">
                  <c:v>187.92377999999999</c:v>
                </c:pt>
                <c:pt idx="368">
                  <c:v>188.24510000000001</c:v>
                </c:pt>
                <c:pt idx="369">
                  <c:v>188.56641999999999</c:v>
                </c:pt>
                <c:pt idx="370">
                  <c:v>188.88774000000001</c:v>
                </c:pt>
                <c:pt idx="371">
                  <c:v>189.20905999999999</c:v>
                </c:pt>
                <c:pt idx="372">
                  <c:v>189.53038000000001</c:v>
                </c:pt>
                <c:pt idx="373">
                  <c:v>189.85169999999999</c:v>
                </c:pt>
                <c:pt idx="374">
                  <c:v>190.17302000000001</c:v>
                </c:pt>
                <c:pt idx="375">
                  <c:v>190.49433999999999</c:v>
                </c:pt>
                <c:pt idx="376">
                  <c:v>190.81566000000001</c:v>
                </c:pt>
                <c:pt idx="377">
                  <c:v>191.13697999999999</c:v>
                </c:pt>
                <c:pt idx="378">
                  <c:v>191.45830000000001</c:v>
                </c:pt>
                <c:pt idx="379">
                  <c:v>191.77959999999999</c:v>
                </c:pt>
                <c:pt idx="380">
                  <c:v>192.10092</c:v>
                </c:pt>
                <c:pt idx="381">
                  <c:v>192.42223999999999</c:v>
                </c:pt>
                <c:pt idx="382">
                  <c:v>192.74356</c:v>
                </c:pt>
                <c:pt idx="383">
                  <c:v>193.06487999999999</c:v>
                </c:pt>
                <c:pt idx="384">
                  <c:v>193.3862</c:v>
                </c:pt>
                <c:pt idx="385">
                  <c:v>193.70751999999999</c:v>
                </c:pt>
                <c:pt idx="386">
                  <c:v>194.02884</c:v>
                </c:pt>
                <c:pt idx="387">
                  <c:v>194.35015999999999</c:v>
                </c:pt>
                <c:pt idx="388">
                  <c:v>194.67148</c:v>
                </c:pt>
                <c:pt idx="389">
                  <c:v>194.99279999999999</c:v>
                </c:pt>
                <c:pt idx="390">
                  <c:v>195.3141</c:v>
                </c:pt>
                <c:pt idx="391">
                  <c:v>195.63542000000001</c:v>
                </c:pt>
                <c:pt idx="392">
                  <c:v>195.95674</c:v>
                </c:pt>
                <c:pt idx="393">
                  <c:v>196.27806000000001</c:v>
                </c:pt>
                <c:pt idx="394">
                  <c:v>196.59938</c:v>
                </c:pt>
                <c:pt idx="395">
                  <c:v>196.92070000000001</c:v>
                </c:pt>
                <c:pt idx="396">
                  <c:v>197.24202</c:v>
                </c:pt>
                <c:pt idx="397">
                  <c:v>197.56334000000001</c:v>
                </c:pt>
                <c:pt idx="398">
                  <c:v>197.88466</c:v>
                </c:pt>
                <c:pt idx="399">
                  <c:v>198.20598000000001</c:v>
                </c:pt>
                <c:pt idx="400">
                  <c:v>198.5273</c:v>
                </c:pt>
                <c:pt idx="401">
                  <c:v>198.8486</c:v>
                </c:pt>
                <c:pt idx="402">
                  <c:v>199.16991999999999</c:v>
                </c:pt>
                <c:pt idx="403">
                  <c:v>199.49124</c:v>
                </c:pt>
                <c:pt idx="404">
                  <c:v>199.81255999999999</c:v>
                </c:pt>
                <c:pt idx="405">
                  <c:v>200.13388</c:v>
                </c:pt>
                <c:pt idx="406">
                  <c:v>200.45519999999999</c:v>
                </c:pt>
                <c:pt idx="407">
                  <c:v>200.77652</c:v>
                </c:pt>
                <c:pt idx="408">
                  <c:v>201.09783999999999</c:v>
                </c:pt>
                <c:pt idx="409">
                  <c:v>201.41916000000001</c:v>
                </c:pt>
                <c:pt idx="410">
                  <c:v>201.74047999999999</c:v>
                </c:pt>
                <c:pt idx="411">
                  <c:v>202.06180000000001</c:v>
                </c:pt>
                <c:pt idx="412">
                  <c:v>202.38311999999999</c:v>
                </c:pt>
                <c:pt idx="413">
                  <c:v>202.70442</c:v>
                </c:pt>
                <c:pt idx="414">
                  <c:v>203.02574000000001</c:v>
                </c:pt>
                <c:pt idx="415">
                  <c:v>203.34706</c:v>
                </c:pt>
                <c:pt idx="416">
                  <c:v>203.66838000000001</c:v>
                </c:pt>
                <c:pt idx="417">
                  <c:v>203.9897</c:v>
                </c:pt>
                <c:pt idx="418">
                  <c:v>204.31102000000001</c:v>
                </c:pt>
                <c:pt idx="419">
                  <c:v>204.63234</c:v>
                </c:pt>
                <c:pt idx="420">
                  <c:v>204.95366000000001</c:v>
                </c:pt>
                <c:pt idx="421">
                  <c:v>205.27498</c:v>
                </c:pt>
                <c:pt idx="422">
                  <c:v>205.59630000000001</c:v>
                </c:pt>
                <c:pt idx="423">
                  <c:v>205.91762</c:v>
                </c:pt>
                <c:pt idx="424">
                  <c:v>206.23892000000001</c:v>
                </c:pt>
                <c:pt idx="425">
                  <c:v>206.56023999999999</c:v>
                </c:pt>
                <c:pt idx="426">
                  <c:v>206.88156000000001</c:v>
                </c:pt>
                <c:pt idx="427">
                  <c:v>207.20287999999999</c:v>
                </c:pt>
                <c:pt idx="428">
                  <c:v>207.52420000000001</c:v>
                </c:pt>
                <c:pt idx="429">
                  <c:v>207.84551999999999</c:v>
                </c:pt>
                <c:pt idx="430">
                  <c:v>208.16684000000001</c:v>
                </c:pt>
                <c:pt idx="431">
                  <c:v>208.48815999999999</c:v>
                </c:pt>
                <c:pt idx="432">
                  <c:v>208.80948000000001</c:v>
                </c:pt>
                <c:pt idx="433">
                  <c:v>209.13079999999999</c:v>
                </c:pt>
                <c:pt idx="434">
                  <c:v>209.45212000000001</c:v>
                </c:pt>
                <c:pt idx="435">
                  <c:v>209.77341999999999</c:v>
                </c:pt>
                <c:pt idx="436">
                  <c:v>210.09474</c:v>
                </c:pt>
                <c:pt idx="437">
                  <c:v>210.41605999999999</c:v>
                </c:pt>
                <c:pt idx="438">
                  <c:v>210.73738</c:v>
                </c:pt>
                <c:pt idx="439">
                  <c:v>211.05869999999999</c:v>
                </c:pt>
                <c:pt idx="440">
                  <c:v>211.38002</c:v>
                </c:pt>
                <c:pt idx="441">
                  <c:v>211.70133999999999</c:v>
                </c:pt>
                <c:pt idx="442">
                  <c:v>212.02266</c:v>
                </c:pt>
                <c:pt idx="443">
                  <c:v>212.34397999999999</c:v>
                </c:pt>
                <c:pt idx="444">
                  <c:v>212.6653</c:v>
                </c:pt>
                <c:pt idx="445">
                  <c:v>212.98661999999999</c:v>
                </c:pt>
                <c:pt idx="446">
                  <c:v>213.30792</c:v>
                </c:pt>
                <c:pt idx="447">
                  <c:v>213.62924000000001</c:v>
                </c:pt>
                <c:pt idx="448">
                  <c:v>213.95056</c:v>
                </c:pt>
                <c:pt idx="449">
                  <c:v>214.27188000000001</c:v>
                </c:pt>
                <c:pt idx="450">
                  <c:v>214.5932</c:v>
                </c:pt>
                <c:pt idx="451">
                  <c:v>214.91452000000001</c:v>
                </c:pt>
                <c:pt idx="452">
                  <c:v>215.23584</c:v>
                </c:pt>
                <c:pt idx="453">
                  <c:v>215.55716000000001</c:v>
                </c:pt>
                <c:pt idx="454">
                  <c:v>215.87848</c:v>
                </c:pt>
                <c:pt idx="455">
                  <c:v>216.19980000000001</c:v>
                </c:pt>
                <c:pt idx="456">
                  <c:v>216.52112</c:v>
                </c:pt>
                <c:pt idx="457">
                  <c:v>216.84244000000001</c:v>
                </c:pt>
                <c:pt idx="458">
                  <c:v>217.16373999999999</c:v>
                </c:pt>
                <c:pt idx="459">
                  <c:v>217.48506</c:v>
                </c:pt>
                <c:pt idx="460">
                  <c:v>217.80637999999999</c:v>
                </c:pt>
                <c:pt idx="461">
                  <c:v>218.1277</c:v>
                </c:pt>
                <c:pt idx="462">
                  <c:v>218.44901999999999</c:v>
                </c:pt>
                <c:pt idx="463">
                  <c:v>218.77034</c:v>
                </c:pt>
                <c:pt idx="464">
                  <c:v>219.09165999999999</c:v>
                </c:pt>
                <c:pt idx="465">
                  <c:v>219.41298</c:v>
                </c:pt>
                <c:pt idx="466">
                  <c:v>219.73429999999999</c:v>
                </c:pt>
                <c:pt idx="467">
                  <c:v>220.05562</c:v>
                </c:pt>
                <c:pt idx="468">
                  <c:v>220.37693999999999</c:v>
                </c:pt>
                <c:pt idx="469">
                  <c:v>220.69824</c:v>
                </c:pt>
                <c:pt idx="470">
                  <c:v>221.01956000000001</c:v>
                </c:pt>
                <c:pt idx="471">
                  <c:v>221.34088</c:v>
                </c:pt>
                <c:pt idx="472">
                  <c:v>221.66220000000001</c:v>
                </c:pt>
                <c:pt idx="473">
                  <c:v>221.98352</c:v>
                </c:pt>
                <c:pt idx="474">
                  <c:v>222.30484000000001</c:v>
                </c:pt>
                <c:pt idx="475">
                  <c:v>222.62616</c:v>
                </c:pt>
                <c:pt idx="476">
                  <c:v>222.94748000000001</c:v>
                </c:pt>
                <c:pt idx="477">
                  <c:v>223.2688</c:v>
                </c:pt>
                <c:pt idx="478">
                  <c:v>223.59012000000001</c:v>
                </c:pt>
                <c:pt idx="479">
                  <c:v>223.91144</c:v>
                </c:pt>
                <c:pt idx="480">
                  <c:v>224.23274000000001</c:v>
                </c:pt>
                <c:pt idx="481">
                  <c:v>224.55405999999999</c:v>
                </c:pt>
                <c:pt idx="482">
                  <c:v>224.87538000000001</c:v>
                </c:pt>
                <c:pt idx="483">
                  <c:v>225.19669999999999</c:v>
                </c:pt>
                <c:pt idx="484">
                  <c:v>225.51802000000001</c:v>
                </c:pt>
                <c:pt idx="485">
                  <c:v>225.83933999999999</c:v>
                </c:pt>
                <c:pt idx="486">
                  <c:v>226.16066000000001</c:v>
                </c:pt>
                <c:pt idx="487">
                  <c:v>226.48197999999999</c:v>
                </c:pt>
                <c:pt idx="488">
                  <c:v>226.80330000000001</c:v>
                </c:pt>
                <c:pt idx="489">
                  <c:v>227.12461999999999</c:v>
                </c:pt>
                <c:pt idx="490">
                  <c:v>227.44594000000001</c:v>
                </c:pt>
                <c:pt idx="491">
                  <c:v>227.76725999999999</c:v>
                </c:pt>
                <c:pt idx="492">
                  <c:v>228.08856</c:v>
                </c:pt>
                <c:pt idx="493">
                  <c:v>228.40987999999999</c:v>
                </c:pt>
                <c:pt idx="494">
                  <c:v>228.7312</c:v>
                </c:pt>
                <c:pt idx="495">
                  <c:v>229.05251999999999</c:v>
                </c:pt>
                <c:pt idx="496">
                  <c:v>229.37384</c:v>
                </c:pt>
                <c:pt idx="497">
                  <c:v>229.69515999999999</c:v>
                </c:pt>
                <c:pt idx="498">
                  <c:v>230.01648</c:v>
                </c:pt>
                <c:pt idx="499">
                  <c:v>230.33779999999999</c:v>
                </c:pt>
                <c:pt idx="500">
                  <c:v>230.65912</c:v>
                </c:pt>
                <c:pt idx="501">
                  <c:v>230.98043999999999</c:v>
                </c:pt>
                <c:pt idx="502">
                  <c:v>231.30176</c:v>
                </c:pt>
                <c:pt idx="503">
                  <c:v>231.62306000000001</c:v>
                </c:pt>
                <c:pt idx="504">
                  <c:v>231.94438</c:v>
                </c:pt>
                <c:pt idx="505">
                  <c:v>232.26570000000001</c:v>
                </c:pt>
                <c:pt idx="506">
                  <c:v>232.58702</c:v>
                </c:pt>
                <c:pt idx="507">
                  <c:v>232.90834000000001</c:v>
                </c:pt>
                <c:pt idx="508">
                  <c:v>233.22966</c:v>
                </c:pt>
                <c:pt idx="509">
                  <c:v>233.55098000000001</c:v>
                </c:pt>
                <c:pt idx="510">
                  <c:v>233.8723</c:v>
                </c:pt>
                <c:pt idx="511">
                  <c:v>234.19362000000001</c:v>
                </c:pt>
                <c:pt idx="512">
                  <c:v>234.51494</c:v>
                </c:pt>
                <c:pt idx="513">
                  <c:v>234.83626000000001</c:v>
                </c:pt>
                <c:pt idx="514">
                  <c:v>235.15755999999999</c:v>
                </c:pt>
                <c:pt idx="515">
                  <c:v>235.47888</c:v>
                </c:pt>
                <c:pt idx="516">
                  <c:v>235.80019999999999</c:v>
                </c:pt>
                <c:pt idx="517">
                  <c:v>236.12152</c:v>
                </c:pt>
                <c:pt idx="518">
                  <c:v>236.44283999999999</c:v>
                </c:pt>
                <c:pt idx="519">
                  <c:v>236.76416</c:v>
                </c:pt>
                <c:pt idx="520">
                  <c:v>237.08547999999999</c:v>
                </c:pt>
                <c:pt idx="521">
                  <c:v>237.4068</c:v>
                </c:pt>
                <c:pt idx="522">
                  <c:v>237.72811999999999</c:v>
                </c:pt>
                <c:pt idx="523">
                  <c:v>238.04944</c:v>
                </c:pt>
                <c:pt idx="524">
                  <c:v>238.37075999999999</c:v>
                </c:pt>
                <c:pt idx="525">
                  <c:v>238.69208</c:v>
                </c:pt>
                <c:pt idx="526">
                  <c:v>239.01338000000001</c:v>
                </c:pt>
                <c:pt idx="527">
                  <c:v>239.3347</c:v>
                </c:pt>
                <c:pt idx="528">
                  <c:v>239.65602000000001</c:v>
                </c:pt>
                <c:pt idx="529">
                  <c:v>239.97734</c:v>
                </c:pt>
                <c:pt idx="530">
                  <c:v>240.29866000000001</c:v>
                </c:pt>
                <c:pt idx="531">
                  <c:v>240.61998</c:v>
                </c:pt>
                <c:pt idx="532">
                  <c:v>240.94130000000001</c:v>
                </c:pt>
                <c:pt idx="533">
                  <c:v>241.26262</c:v>
                </c:pt>
                <c:pt idx="534">
                  <c:v>241.58394000000001</c:v>
                </c:pt>
                <c:pt idx="535">
                  <c:v>241.90526</c:v>
                </c:pt>
                <c:pt idx="536">
                  <c:v>242.22658000000001</c:v>
                </c:pt>
                <c:pt idx="537">
                  <c:v>242.54787999999999</c:v>
                </c:pt>
                <c:pt idx="538">
                  <c:v>242.86920000000001</c:v>
                </c:pt>
                <c:pt idx="539">
                  <c:v>243.19051999999999</c:v>
                </c:pt>
                <c:pt idx="540">
                  <c:v>243.51184000000001</c:v>
                </c:pt>
                <c:pt idx="541">
                  <c:v>243.83315999999999</c:v>
                </c:pt>
                <c:pt idx="542">
                  <c:v>244.15448000000001</c:v>
                </c:pt>
                <c:pt idx="543">
                  <c:v>244.47579999999999</c:v>
                </c:pt>
                <c:pt idx="544">
                  <c:v>244.79712000000001</c:v>
                </c:pt>
                <c:pt idx="545">
                  <c:v>245.11843999999999</c:v>
                </c:pt>
                <c:pt idx="546">
                  <c:v>245.43976000000001</c:v>
                </c:pt>
                <c:pt idx="547">
                  <c:v>245.76107999999999</c:v>
                </c:pt>
                <c:pt idx="548">
                  <c:v>246.08238</c:v>
                </c:pt>
                <c:pt idx="549">
                  <c:v>246.40369999999999</c:v>
                </c:pt>
                <c:pt idx="550">
                  <c:v>246.72502</c:v>
                </c:pt>
                <c:pt idx="551">
                  <c:v>247.04633999999999</c:v>
                </c:pt>
                <c:pt idx="552">
                  <c:v>247.36766</c:v>
                </c:pt>
                <c:pt idx="553">
                  <c:v>247.68897999999999</c:v>
                </c:pt>
                <c:pt idx="554">
                  <c:v>248.0103</c:v>
                </c:pt>
                <c:pt idx="555">
                  <c:v>248.33161999999999</c:v>
                </c:pt>
                <c:pt idx="556">
                  <c:v>248.65294</c:v>
                </c:pt>
                <c:pt idx="557">
                  <c:v>248.97425999999999</c:v>
                </c:pt>
                <c:pt idx="558">
                  <c:v>249.29558</c:v>
                </c:pt>
                <c:pt idx="559">
                  <c:v>249.61688000000001</c:v>
                </c:pt>
                <c:pt idx="560">
                  <c:v>249.93819999999999</c:v>
                </c:pt>
                <c:pt idx="561">
                  <c:v>250.25952000000001</c:v>
                </c:pt>
                <c:pt idx="562">
                  <c:v>250.58083999999999</c:v>
                </c:pt>
                <c:pt idx="563">
                  <c:v>250.90216000000001</c:v>
                </c:pt>
                <c:pt idx="564">
                  <c:v>251.22348</c:v>
                </c:pt>
                <c:pt idx="565">
                  <c:v>251.54480000000001</c:v>
                </c:pt>
                <c:pt idx="566">
                  <c:v>251.86612</c:v>
                </c:pt>
                <c:pt idx="567">
                  <c:v>252.18744000000001</c:v>
                </c:pt>
                <c:pt idx="568">
                  <c:v>252.50876</c:v>
                </c:pt>
                <c:pt idx="569">
                  <c:v>252.83008000000001</c:v>
                </c:pt>
                <c:pt idx="570">
                  <c:v>253.1514</c:v>
                </c:pt>
                <c:pt idx="571">
                  <c:v>253.4727</c:v>
                </c:pt>
                <c:pt idx="572">
                  <c:v>253.79401999999999</c:v>
                </c:pt>
                <c:pt idx="573">
                  <c:v>254.11534</c:v>
                </c:pt>
                <c:pt idx="574">
                  <c:v>254.43665999999999</c:v>
                </c:pt>
                <c:pt idx="575">
                  <c:v>254.75798</c:v>
                </c:pt>
                <c:pt idx="576">
                  <c:v>255.07929999999999</c:v>
                </c:pt>
                <c:pt idx="577">
                  <c:v>255.40062</c:v>
                </c:pt>
                <c:pt idx="578">
                  <c:v>255.72193999999999</c:v>
                </c:pt>
                <c:pt idx="579">
                  <c:v>256.04324000000003</c:v>
                </c:pt>
                <c:pt idx="580">
                  <c:v>256.36455999999998</c:v>
                </c:pt>
                <c:pt idx="581">
                  <c:v>256.68588</c:v>
                </c:pt>
                <c:pt idx="582">
                  <c:v>257.00720000000001</c:v>
                </c:pt>
                <c:pt idx="583">
                  <c:v>257.32852000000003</c:v>
                </c:pt>
                <c:pt idx="584">
                  <c:v>257.64983999999998</c:v>
                </c:pt>
                <c:pt idx="585">
                  <c:v>257.97116</c:v>
                </c:pt>
                <c:pt idx="586">
                  <c:v>258.29248000000001</c:v>
                </c:pt>
                <c:pt idx="587">
                  <c:v>258.61380000000003</c:v>
                </c:pt>
                <c:pt idx="588">
                  <c:v>258.93511999999998</c:v>
                </c:pt>
                <c:pt idx="589">
                  <c:v>259.25644</c:v>
                </c:pt>
                <c:pt idx="590">
                  <c:v>259.57776000000001</c:v>
                </c:pt>
                <c:pt idx="591">
                  <c:v>259.89908000000003</c:v>
                </c:pt>
                <c:pt idx="592">
                  <c:v>260.22039999999998</c:v>
                </c:pt>
                <c:pt idx="593">
                  <c:v>260.54172</c:v>
                </c:pt>
                <c:pt idx="594">
                  <c:v>260.86304000000001</c:v>
                </c:pt>
                <c:pt idx="595">
                  <c:v>261.18436000000003</c:v>
                </c:pt>
                <c:pt idx="596">
                  <c:v>261.50567999999998</c:v>
                </c:pt>
                <c:pt idx="597">
                  <c:v>261.827</c:v>
                </c:pt>
                <c:pt idx="598">
                  <c:v>262.14832000000001</c:v>
                </c:pt>
                <c:pt idx="599">
                  <c:v>262.46960000000001</c:v>
                </c:pt>
                <c:pt idx="600">
                  <c:v>262.79092000000003</c:v>
                </c:pt>
                <c:pt idx="601">
                  <c:v>263.11223999999999</c:v>
                </c:pt>
                <c:pt idx="602">
                  <c:v>263.43356</c:v>
                </c:pt>
                <c:pt idx="603">
                  <c:v>263.75488000000001</c:v>
                </c:pt>
                <c:pt idx="604">
                  <c:v>264.07619999999997</c:v>
                </c:pt>
                <c:pt idx="605">
                  <c:v>264.39751999999999</c:v>
                </c:pt>
                <c:pt idx="606">
                  <c:v>264.71884</c:v>
                </c:pt>
                <c:pt idx="607">
                  <c:v>265.04016000000001</c:v>
                </c:pt>
                <c:pt idx="608">
                  <c:v>265.36147999999997</c:v>
                </c:pt>
                <c:pt idx="609">
                  <c:v>265.68279999999999</c:v>
                </c:pt>
                <c:pt idx="610">
                  <c:v>266.00412</c:v>
                </c:pt>
                <c:pt idx="611">
                  <c:v>266.32544000000001</c:v>
                </c:pt>
                <c:pt idx="612">
                  <c:v>266.64675999999997</c:v>
                </c:pt>
                <c:pt idx="613">
                  <c:v>266.96807999999999</c:v>
                </c:pt>
                <c:pt idx="614">
                  <c:v>267.2894</c:v>
                </c:pt>
                <c:pt idx="615">
                  <c:v>267.61072000000001</c:v>
                </c:pt>
                <c:pt idx="616">
                  <c:v>267.93203999999997</c:v>
                </c:pt>
                <c:pt idx="617">
                  <c:v>268.25335999999999</c:v>
                </c:pt>
                <c:pt idx="618">
                  <c:v>268.57468</c:v>
                </c:pt>
                <c:pt idx="619">
                  <c:v>268.89600000000002</c:v>
                </c:pt>
                <c:pt idx="620">
                  <c:v>269.21731999999997</c:v>
                </c:pt>
                <c:pt idx="621">
                  <c:v>269.53859999999997</c:v>
                </c:pt>
                <c:pt idx="622">
                  <c:v>269.85991999999999</c:v>
                </c:pt>
                <c:pt idx="623">
                  <c:v>270.18124</c:v>
                </c:pt>
                <c:pt idx="624">
                  <c:v>270.50256000000002</c:v>
                </c:pt>
                <c:pt idx="625">
                  <c:v>270.82387999999997</c:v>
                </c:pt>
                <c:pt idx="626">
                  <c:v>271.14519999999999</c:v>
                </c:pt>
                <c:pt idx="627">
                  <c:v>271.46652</c:v>
                </c:pt>
                <c:pt idx="628">
                  <c:v>271.78784000000002</c:v>
                </c:pt>
                <c:pt idx="629">
                  <c:v>272.10915999999997</c:v>
                </c:pt>
                <c:pt idx="630">
                  <c:v>272.43047999999999</c:v>
                </c:pt>
                <c:pt idx="631">
                  <c:v>272.7518</c:v>
                </c:pt>
                <c:pt idx="632">
                  <c:v>273.07312000000002</c:v>
                </c:pt>
                <c:pt idx="633">
                  <c:v>273.39443999999997</c:v>
                </c:pt>
                <c:pt idx="634">
                  <c:v>273.71575999999999</c:v>
                </c:pt>
                <c:pt idx="635">
                  <c:v>274.03708</c:v>
                </c:pt>
                <c:pt idx="636">
                  <c:v>274.35840000000002</c:v>
                </c:pt>
                <c:pt idx="637">
                  <c:v>274.67971999999997</c:v>
                </c:pt>
                <c:pt idx="638">
                  <c:v>275.00103999999999</c:v>
                </c:pt>
                <c:pt idx="639">
                  <c:v>275.32236</c:v>
                </c:pt>
                <c:pt idx="640">
                  <c:v>275.64368000000002</c:v>
                </c:pt>
                <c:pt idx="641">
                  <c:v>275.96499999999997</c:v>
                </c:pt>
                <c:pt idx="642">
                  <c:v>276.28631999999999</c:v>
                </c:pt>
                <c:pt idx="643">
                  <c:v>276.60764</c:v>
                </c:pt>
                <c:pt idx="644">
                  <c:v>276.92892000000001</c:v>
                </c:pt>
                <c:pt idx="645">
                  <c:v>277.25024000000002</c:v>
                </c:pt>
                <c:pt idx="646">
                  <c:v>277.57155999999998</c:v>
                </c:pt>
                <c:pt idx="647">
                  <c:v>277.89287999999999</c:v>
                </c:pt>
                <c:pt idx="648">
                  <c:v>278.21420000000001</c:v>
                </c:pt>
                <c:pt idx="649">
                  <c:v>278.53552000000002</c:v>
                </c:pt>
                <c:pt idx="650">
                  <c:v>278.85683999999998</c:v>
                </c:pt>
                <c:pt idx="651">
                  <c:v>279.17815999999999</c:v>
                </c:pt>
                <c:pt idx="652">
                  <c:v>279.49948000000001</c:v>
                </c:pt>
                <c:pt idx="653">
                  <c:v>279.82080000000002</c:v>
                </c:pt>
                <c:pt idx="654">
                  <c:v>280.14211999999998</c:v>
                </c:pt>
                <c:pt idx="655">
                  <c:v>280.46343999999999</c:v>
                </c:pt>
                <c:pt idx="656">
                  <c:v>280.78476000000001</c:v>
                </c:pt>
                <c:pt idx="657">
                  <c:v>281.10608000000002</c:v>
                </c:pt>
                <c:pt idx="658">
                  <c:v>281.42739999999998</c:v>
                </c:pt>
                <c:pt idx="659">
                  <c:v>281.74871999999999</c:v>
                </c:pt>
                <c:pt idx="660">
                  <c:v>282.07004000000001</c:v>
                </c:pt>
                <c:pt idx="661">
                  <c:v>282.39136000000002</c:v>
                </c:pt>
                <c:pt idx="662">
                  <c:v>282.71267999999998</c:v>
                </c:pt>
                <c:pt idx="663">
                  <c:v>283.03399999999999</c:v>
                </c:pt>
                <c:pt idx="664">
                  <c:v>283.35532000000001</c:v>
                </c:pt>
                <c:pt idx="665">
                  <c:v>283.67664000000002</c:v>
                </c:pt>
                <c:pt idx="666">
                  <c:v>283.99795999999998</c:v>
                </c:pt>
                <c:pt idx="667">
                  <c:v>284.31923999999998</c:v>
                </c:pt>
                <c:pt idx="668">
                  <c:v>284.64055999999999</c:v>
                </c:pt>
                <c:pt idx="669">
                  <c:v>284.96188000000001</c:v>
                </c:pt>
                <c:pt idx="670">
                  <c:v>285.28320000000002</c:v>
                </c:pt>
                <c:pt idx="671">
                  <c:v>285.60451999999998</c:v>
                </c:pt>
                <c:pt idx="672">
                  <c:v>285.92583999999999</c:v>
                </c:pt>
                <c:pt idx="673">
                  <c:v>286.24716000000001</c:v>
                </c:pt>
                <c:pt idx="674">
                  <c:v>286.56848000000002</c:v>
                </c:pt>
                <c:pt idx="675">
                  <c:v>286.88979999999998</c:v>
                </c:pt>
                <c:pt idx="676">
                  <c:v>287.21111999999999</c:v>
                </c:pt>
                <c:pt idx="677">
                  <c:v>287.53244000000001</c:v>
                </c:pt>
                <c:pt idx="678">
                  <c:v>287.85376000000002</c:v>
                </c:pt>
                <c:pt idx="679">
                  <c:v>288.17507999999998</c:v>
                </c:pt>
                <c:pt idx="680">
                  <c:v>288.49639999999999</c:v>
                </c:pt>
                <c:pt idx="681">
                  <c:v>288.81772000000001</c:v>
                </c:pt>
                <c:pt idx="682">
                  <c:v>289.13904000000002</c:v>
                </c:pt>
                <c:pt idx="683">
                  <c:v>289.46035999999998</c:v>
                </c:pt>
                <c:pt idx="684">
                  <c:v>289.78167999999999</c:v>
                </c:pt>
                <c:pt idx="685">
                  <c:v>290.10300000000001</c:v>
                </c:pt>
                <c:pt idx="686">
                  <c:v>290.42432000000002</c:v>
                </c:pt>
                <c:pt idx="687">
                  <c:v>290.74563999999998</c:v>
                </c:pt>
                <c:pt idx="688">
                  <c:v>291.06695999999999</c:v>
                </c:pt>
                <c:pt idx="689">
                  <c:v>291.38824</c:v>
                </c:pt>
                <c:pt idx="690">
                  <c:v>291.70956000000001</c:v>
                </c:pt>
                <c:pt idx="691">
                  <c:v>292.03088000000002</c:v>
                </c:pt>
                <c:pt idx="692">
                  <c:v>292.35219999999998</c:v>
                </c:pt>
                <c:pt idx="693">
                  <c:v>292.67352</c:v>
                </c:pt>
                <c:pt idx="694">
                  <c:v>292.99484000000001</c:v>
                </c:pt>
                <c:pt idx="695">
                  <c:v>293.31616000000002</c:v>
                </c:pt>
                <c:pt idx="696">
                  <c:v>293.63747999999998</c:v>
                </c:pt>
                <c:pt idx="697">
                  <c:v>293.9588</c:v>
                </c:pt>
                <c:pt idx="698">
                  <c:v>294.28012000000001</c:v>
                </c:pt>
                <c:pt idx="699">
                  <c:v>294.60144000000003</c:v>
                </c:pt>
                <c:pt idx="700">
                  <c:v>294.92275999999998</c:v>
                </c:pt>
                <c:pt idx="701">
                  <c:v>295.24408</c:v>
                </c:pt>
                <c:pt idx="702">
                  <c:v>295.56540000000001</c:v>
                </c:pt>
                <c:pt idx="703">
                  <c:v>295.88672000000003</c:v>
                </c:pt>
                <c:pt idx="704">
                  <c:v>296.20803999999998</c:v>
                </c:pt>
                <c:pt idx="705">
                  <c:v>296.52936</c:v>
                </c:pt>
                <c:pt idx="706">
                  <c:v>296.85068000000001</c:v>
                </c:pt>
                <c:pt idx="707">
                  <c:v>297.17200000000003</c:v>
                </c:pt>
                <c:pt idx="708">
                  <c:v>297.49331999999998</c:v>
                </c:pt>
                <c:pt idx="709">
                  <c:v>297.81464</c:v>
                </c:pt>
                <c:pt idx="710">
                  <c:v>298.13596000000001</c:v>
                </c:pt>
                <c:pt idx="711">
                  <c:v>298.45728000000003</c:v>
                </c:pt>
                <c:pt idx="712">
                  <c:v>298.77856000000003</c:v>
                </c:pt>
                <c:pt idx="713">
                  <c:v>299.09987999999998</c:v>
                </c:pt>
                <c:pt idx="714">
                  <c:v>299.4212</c:v>
                </c:pt>
                <c:pt idx="715">
                  <c:v>299.74252000000001</c:v>
                </c:pt>
                <c:pt idx="716">
                  <c:v>300.06384000000003</c:v>
                </c:pt>
                <c:pt idx="717">
                  <c:v>300.38515999999998</c:v>
                </c:pt>
                <c:pt idx="718">
                  <c:v>300.70648</c:v>
                </c:pt>
                <c:pt idx="719">
                  <c:v>301.02780000000001</c:v>
                </c:pt>
                <c:pt idx="720">
                  <c:v>301.34912000000003</c:v>
                </c:pt>
                <c:pt idx="721">
                  <c:v>301.67043999999999</c:v>
                </c:pt>
                <c:pt idx="722">
                  <c:v>301.99176</c:v>
                </c:pt>
                <c:pt idx="723">
                  <c:v>302.31308000000001</c:v>
                </c:pt>
                <c:pt idx="724">
                  <c:v>302.63440000000003</c:v>
                </c:pt>
                <c:pt idx="725">
                  <c:v>302.95571999999999</c:v>
                </c:pt>
                <c:pt idx="726">
                  <c:v>303.27704</c:v>
                </c:pt>
                <c:pt idx="727">
                  <c:v>303.59836000000001</c:v>
                </c:pt>
                <c:pt idx="728">
                  <c:v>303.91968000000003</c:v>
                </c:pt>
                <c:pt idx="729">
                  <c:v>304.24099999999999</c:v>
                </c:pt>
                <c:pt idx="730">
                  <c:v>304.56232</c:v>
                </c:pt>
                <c:pt idx="731">
                  <c:v>304.88364000000001</c:v>
                </c:pt>
                <c:pt idx="732">
                  <c:v>305.20496000000003</c:v>
                </c:pt>
                <c:pt idx="733">
                  <c:v>305.52627999999999</c:v>
                </c:pt>
                <c:pt idx="734">
                  <c:v>305.84755999999999</c:v>
                </c:pt>
                <c:pt idx="735">
                  <c:v>306.16888</c:v>
                </c:pt>
                <c:pt idx="736">
                  <c:v>306.49020000000002</c:v>
                </c:pt>
                <c:pt idx="737">
                  <c:v>306.81151999999997</c:v>
                </c:pt>
                <c:pt idx="738">
                  <c:v>307.13283999999999</c:v>
                </c:pt>
                <c:pt idx="739">
                  <c:v>307.45416</c:v>
                </c:pt>
                <c:pt idx="740">
                  <c:v>307.77548000000002</c:v>
                </c:pt>
                <c:pt idx="741">
                  <c:v>308.09679999999997</c:v>
                </c:pt>
                <c:pt idx="742">
                  <c:v>308.41811999999999</c:v>
                </c:pt>
                <c:pt idx="743">
                  <c:v>308.73944</c:v>
                </c:pt>
                <c:pt idx="744">
                  <c:v>309.06076000000002</c:v>
                </c:pt>
                <c:pt idx="745">
                  <c:v>309.38207999999997</c:v>
                </c:pt>
                <c:pt idx="746">
                  <c:v>309.70339999999999</c:v>
                </c:pt>
                <c:pt idx="747">
                  <c:v>310.02472</c:v>
                </c:pt>
                <c:pt idx="748">
                  <c:v>310.34604000000002</c:v>
                </c:pt>
                <c:pt idx="749">
                  <c:v>310.66735999999997</c:v>
                </c:pt>
                <c:pt idx="750">
                  <c:v>310.98867999999999</c:v>
                </c:pt>
                <c:pt idx="751">
                  <c:v>311.31</c:v>
                </c:pt>
                <c:pt idx="752">
                  <c:v>311.63132000000002</c:v>
                </c:pt>
                <c:pt idx="753">
                  <c:v>311.95263999999997</c:v>
                </c:pt>
                <c:pt idx="754">
                  <c:v>312.27395999999999</c:v>
                </c:pt>
                <c:pt idx="755">
                  <c:v>312.59528</c:v>
                </c:pt>
                <c:pt idx="756">
                  <c:v>312.91660000000002</c:v>
                </c:pt>
                <c:pt idx="757">
                  <c:v>313.23788000000002</c:v>
                </c:pt>
                <c:pt idx="758">
                  <c:v>313.55919999999998</c:v>
                </c:pt>
                <c:pt idx="759">
                  <c:v>313.88051999999999</c:v>
                </c:pt>
                <c:pt idx="760">
                  <c:v>314.20184</c:v>
                </c:pt>
                <c:pt idx="761">
                  <c:v>314.52316000000002</c:v>
                </c:pt>
                <c:pt idx="762">
                  <c:v>314.84447999999998</c:v>
                </c:pt>
                <c:pt idx="763">
                  <c:v>315.16579999999999</c:v>
                </c:pt>
                <c:pt idx="764">
                  <c:v>315.48712</c:v>
                </c:pt>
                <c:pt idx="765">
                  <c:v>315.80844000000002</c:v>
                </c:pt>
                <c:pt idx="766">
                  <c:v>316.12975999999998</c:v>
                </c:pt>
                <c:pt idx="767">
                  <c:v>316.45107999999999</c:v>
                </c:pt>
                <c:pt idx="768">
                  <c:v>316.7724</c:v>
                </c:pt>
                <c:pt idx="769">
                  <c:v>317.09372000000002</c:v>
                </c:pt>
                <c:pt idx="770">
                  <c:v>317.41503999999998</c:v>
                </c:pt>
                <c:pt idx="771">
                  <c:v>317.73635999999999</c:v>
                </c:pt>
                <c:pt idx="772">
                  <c:v>318.05768</c:v>
                </c:pt>
                <c:pt idx="773">
                  <c:v>318.37900000000002</c:v>
                </c:pt>
                <c:pt idx="774">
                  <c:v>318.70031999999998</c:v>
                </c:pt>
                <c:pt idx="775">
                  <c:v>319.02163999999999</c:v>
                </c:pt>
                <c:pt idx="776">
                  <c:v>319.34296000000001</c:v>
                </c:pt>
                <c:pt idx="777">
                  <c:v>319.66428000000002</c:v>
                </c:pt>
                <c:pt idx="778">
                  <c:v>319.98559999999998</c:v>
                </c:pt>
                <c:pt idx="779">
                  <c:v>320.30691999999999</c:v>
                </c:pt>
                <c:pt idx="780">
                  <c:v>320.62819999999999</c:v>
                </c:pt>
                <c:pt idx="781">
                  <c:v>320.94952000000001</c:v>
                </c:pt>
                <c:pt idx="782">
                  <c:v>321.27084000000002</c:v>
                </c:pt>
                <c:pt idx="783">
                  <c:v>321.59215999999998</c:v>
                </c:pt>
                <c:pt idx="784">
                  <c:v>321.91347999999999</c:v>
                </c:pt>
                <c:pt idx="785">
                  <c:v>322.23480000000001</c:v>
                </c:pt>
                <c:pt idx="786">
                  <c:v>322.55612000000002</c:v>
                </c:pt>
                <c:pt idx="787">
                  <c:v>322.87743999999998</c:v>
                </c:pt>
                <c:pt idx="788">
                  <c:v>323.19875999999999</c:v>
                </c:pt>
                <c:pt idx="789">
                  <c:v>323.52008000000001</c:v>
                </c:pt>
                <c:pt idx="790">
                  <c:v>323.84140000000002</c:v>
                </c:pt>
                <c:pt idx="791">
                  <c:v>324.16271999999998</c:v>
                </c:pt>
                <c:pt idx="792">
                  <c:v>324.48403999999999</c:v>
                </c:pt>
                <c:pt idx="793">
                  <c:v>324.80536000000001</c:v>
                </c:pt>
                <c:pt idx="794">
                  <c:v>325.12668000000002</c:v>
                </c:pt>
                <c:pt idx="795">
                  <c:v>325.44799999999998</c:v>
                </c:pt>
                <c:pt idx="796">
                  <c:v>325.76931999999999</c:v>
                </c:pt>
                <c:pt idx="797">
                  <c:v>326.09064000000001</c:v>
                </c:pt>
                <c:pt idx="798">
                  <c:v>326.41196000000002</c:v>
                </c:pt>
                <c:pt idx="799">
                  <c:v>326.73327999999998</c:v>
                </c:pt>
                <c:pt idx="800">
                  <c:v>327.05459999999999</c:v>
                </c:pt>
                <c:pt idx="801">
                  <c:v>327.37592000000001</c:v>
                </c:pt>
                <c:pt idx="802">
                  <c:v>327.69720000000001</c:v>
                </c:pt>
                <c:pt idx="803">
                  <c:v>328.01852000000002</c:v>
                </c:pt>
                <c:pt idx="804">
                  <c:v>328.33983999999998</c:v>
                </c:pt>
                <c:pt idx="805">
                  <c:v>328.66116</c:v>
                </c:pt>
                <c:pt idx="806">
                  <c:v>328.98248000000001</c:v>
                </c:pt>
                <c:pt idx="807">
                  <c:v>329.30380000000002</c:v>
                </c:pt>
                <c:pt idx="808">
                  <c:v>329.62511999999998</c:v>
                </c:pt>
                <c:pt idx="809">
                  <c:v>329.94644</c:v>
                </c:pt>
                <c:pt idx="810">
                  <c:v>330.26776000000001</c:v>
                </c:pt>
                <c:pt idx="811">
                  <c:v>330.58908000000002</c:v>
                </c:pt>
                <c:pt idx="812">
                  <c:v>330.91039999999998</c:v>
                </c:pt>
                <c:pt idx="813">
                  <c:v>331.23172</c:v>
                </c:pt>
                <c:pt idx="814">
                  <c:v>331.55304000000001</c:v>
                </c:pt>
                <c:pt idx="815">
                  <c:v>331.87436000000002</c:v>
                </c:pt>
                <c:pt idx="816">
                  <c:v>332.19567999999998</c:v>
                </c:pt>
                <c:pt idx="817">
                  <c:v>332.517</c:v>
                </c:pt>
                <c:pt idx="818">
                  <c:v>332.83832000000001</c:v>
                </c:pt>
                <c:pt idx="819">
                  <c:v>333.15964000000002</c:v>
                </c:pt>
                <c:pt idx="820">
                  <c:v>333.48095999999998</c:v>
                </c:pt>
                <c:pt idx="821">
                  <c:v>333.80228</c:v>
                </c:pt>
                <c:pt idx="822">
                  <c:v>334.12360000000001</c:v>
                </c:pt>
                <c:pt idx="823">
                  <c:v>334.44492000000002</c:v>
                </c:pt>
                <c:pt idx="824">
                  <c:v>334.76623999999998</c:v>
                </c:pt>
                <c:pt idx="825">
                  <c:v>335.08751999999998</c:v>
                </c:pt>
                <c:pt idx="826">
                  <c:v>335.40884</c:v>
                </c:pt>
                <c:pt idx="827">
                  <c:v>335.73016000000001</c:v>
                </c:pt>
                <c:pt idx="828">
                  <c:v>336.05148000000003</c:v>
                </c:pt>
                <c:pt idx="829">
                  <c:v>336.37279999999998</c:v>
                </c:pt>
                <c:pt idx="830">
                  <c:v>336.69412</c:v>
                </c:pt>
                <c:pt idx="831">
                  <c:v>337.01544000000001</c:v>
                </c:pt>
                <c:pt idx="832">
                  <c:v>337.33676000000003</c:v>
                </c:pt>
                <c:pt idx="833">
                  <c:v>337.65807999999998</c:v>
                </c:pt>
                <c:pt idx="834">
                  <c:v>337.9794</c:v>
                </c:pt>
                <c:pt idx="835">
                  <c:v>338.30072000000001</c:v>
                </c:pt>
                <c:pt idx="836">
                  <c:v>338.62204000000003</c:v>
                </c:pt>
                <c:pt idx="837">
                  <c:v>338.94335999999998</c:v>
                </c:pt>
                <c:pt idx="838">
                  <c:v>339.26468</c:v>
                </c:pt>
                <c:pt idx="839">
                  <c:v>339.58600000000001</c:v>
                </c:pt>
                <c:pt idx="840">
                  <c:v>339.90732000000003</c:v>
                </c:pt>
                <c:pt idx="841">
                  <c:v>340.22863999999998</c:v>
                </c:pt>
                <c:pt idx="842">
                  <c:v>340.54996</c:v>
                </c:pt>
                <c:pt idx="843">
                  <c:v>340.87128000000001</c:v>
                </c:pt>
                <c:pt idx="844">
                  <c:v>341.19260000000003</c:v>
                </c:pt>
                <c:pt idx="845">
                  <c:v>341.51391999999998</c:v>
                </c:pt>
                <c:pt idx="846">
                  <c:v>341.83524</c:v>
                </c:pt>
                <c:pt idx="847">
                  <c:v>342.15652</c:v>
                </c:pt>
                <c:pt idx="848">
                  <c:v>342.47784000000001</c:v>
                </c:pt>
                <c:pt idx="849">
                  <c:v>342.79915999999997</c:v>
                </c:pt>
                <c:pt idx="850">
                  <c:v>343.12047999999999</c:v>
                </c:pt>
                <c:pt idx="851">
                  <c:v>343.4418</c:v>
                </c:pt>
                <c:pt idx="852">
                  <c:v>343.76312000000001</c:v>
                </c:pt>
                <c:pt idx="853">
                  <c:v>344.08443999999997</c:v>
                </c:pt>
                <c:pt idx="854">
                  <c:v>344.40575999999999</c:v>
                </c:pt>
                <c:pt idx="855">
                  <c:v>344.72708</c:v>
                </c:pt>
                <c:pt idx="856">
                  <c:v>345.04840000000002</c:v>
                </c:pt>
                <c:pt idx="857">
                  <c:v>345.36971999999997</c:v>
                </c:pt>
                <c:pt idx="858">
                  <c:v>345.69103999999999</c:v>
                </c:pt>
                <c:pt idx="859">
                  <c:v>346.01236</c:v>
                </c:pt>
                <c:pt idx="860">
                  <c:v>346.33368000000002</c:v>
                </c:pt>
                <c:pt idx="861">
                  <c:v>346.65499999999997</c:v>
                </c:pt>
                <c:pt idx="862">
                  <c:v>346.97631999999999</c:v>
                </c:pt>
                <c:pt idx="863">
                  <c:v>347.29764</c:v>
                </c:pt>
                <c:pt idx="864">
                  <c:v>347.61896000000002</c:v>
                </c:pt>
                <c:pt idx="865">
                  <c:v>347.94027999999997</c:v>
                </c:pt>
                <c:pt idx="866">
                  <c:v>348.26159999999999</c:v>
                </c:pt>
                <c:pt idx="867">
                  <c:v>348.58292</c:v>
                </c:pt>
                <c:pt idx="868">
                  <c:v>348.90424000000002</c:v>
                </c:pt>
                <c:pt idx="869">
                  <c:v>349.22555999999997</c:v>
                </c:pt>
                <c:pt idx="870">
                  <c:v>349.54683999999997</c:v>
                </c:pt>
                <c:pt idx="871">
                  <c:v>349.86815999999999</c:v>
                </c:pt>
                <c:pt idx="872">
                  <c:v>350.18948</c:v>
                </c:pt>
                <c:pt idx="873">
                  <c:v>350.51080000000002</c:v>
                </c:pt>
                <c:pt idx="874">
                  <c:v>350.83211999999997</c:v>
                </c:pt>
                <c:pt idx="875">
                  <c:v>351.15343999999999</c:v>
                </c:pt>
                <c:pt idx="876">
                  <c:v>351.47476</c:v>
                </c:pt>
                <c:pt idx="877">
                  <c:v>351.79608000000002</c:v>
                </c:pt>
                <c:pt idx="878">
                  <c:v>352.11739999999998</c:v>
                </c:pt>
                <c:pt idx="879">
                  <c:v>352.43871999999999</c:v>
                </c:pt>
                <c:pt idx="880">
                  <c:v>352.76004</c:v>
                </c:pt>
                <c:pt idx="881">
                  <c:v>353.08136000000002</c:v>
                </c:pt>
                <c:pt idx="882">
                  <c:v>353.40267999999998</c:v>
                </c:pt>
                <c:pt idx="883">
                  <c:v>353.72399999999999</c:v>
                </c:pt>
                <c:pt idx="884">
                  <c:v>354.04532</c:v>
                </c:pt>
                <c:pt idx="885">
                  <c:v>354.36664000000002</c:v>
                </c:pt>
                <c:pt idx="886">
                  <c:v>354.68795999999998</c:v>
                </c:pt>
                <c:pt idx="887">
                  <c:v>355.00927999999999</c:v>
                </c:pt>
                <c:pt idx="888">
                  <c:v>355.3306</c:v>
                </c:pt>
                <c:pt idx="889">
                  <c:v>355.65192000000002</c:v>
                </c:pt>
                <c:pt idx="890">
                  <c:v>355.97323999999998</c:v>
                </c:pt>
                <c:pt idx="891">
                  <c:v>356.29455999999999</c:v>
                </c:pt>
                <c:pt idx="892">
                  <c:v>356.61583999999999</c:v>
                </c:pt>
                <c:pt idx="893">
                  <c:v>356.93716000000001</c:v>
                </c:pt>
                <c:pt idx="894">
                  <c:v>357.25848000000002</c:v>
                </c:pt>
                <c:pt idx="895">
                  <c:v>357.57979999999998</c:v>
                </c:pt>
                <c:pt idx="896">
                  <c:v>357.90111999999999</c:v>
                </c:pt>
                <c:pt idx="897">
                  <c:v>358.22244000000001</c:v>
                </c:pt>
                <c:pt idx="898">
                  <c:v>358.54376000000002</c:v>
                </c:pt>
                <c:pt idx="899">
                  <c:v>358.86507999999998</c:v>
                </c:pt>
                <c:pt idx="900">
                  <c:v>359.18639999999999</c:v>
                </c:pt>
                <c:pt idx="901">
                  <c:v>359.50772000000001</c:v>
                </c:pt>
                <c:pt idx="902">
                  <c:v>359.82904000000002</c:v>
                </c:pt>
                <c:pt idx="903">
                  <c:v>360.15035999999998</c:v>
                </c:pt>
                <c:pt idx="904">
                  <c:v>360.47167999999999</c:v>
                </c:pt>
                <c:pt idx="905">
                  <c:v>360.79300000000001</c:v>
                </c:pt>
                <c:pt idx="906">
                  <c:v>361.11432000000002</c:v>
                </c:pt>
                <c:pt idx="907">
                  <c:v>361.43563999999998</c:v>
                </c:pt>
                <c:pt idx="908">
                  <c:v>361.75695999999999</c:v>
                </c:pt>
                <c:pt idx="909">
                  <c:v>362.07828000000001</c:v>
                </c:pt>
                <c:pt idx="910">
                  <c:v>362.39960000000002</c:v>
                </c:pt>
                <c:pt idx="911">
                  <c:v>362.72091999999998</c:v>
                </c:pt>
                <c:pt idx="912">
                  <c:v>363.04223999999999</c:v>
                </c:pt>
                <c:pt idx="913">
                  <c:v>363.36356000000001</c:v>
                </c:pt>
                <c:pt idx="914">
                  <c:v>363.68488000000002</c:v>
                </c:pt>
                <c:pt idx="915">
                  <c:v>364.00616000000002</c:v>
                </c:pt>
                <c:pt idx="916">
                  <c:v>364.32747999999998</c:v>
                </c:pt>
                <c:pt idx="917">
                  <c:v>364.64879999999999</c:v>
                </c:pt>
                <c:pt idx="918">
                  <c:v>364.97012000000001</c:v>
                </c:pt>
                <c:pt idx="919">
                  <c:v>365.29144000000002</c:v>
                </c:pt>
                <c:pt idx="920">
                  <c:v>365.61275999999998</c:v>
                </c:pt>
                <c:pt idx="921">
                  <c:v>365.93407999999999</c:v>
                </c:pt>
                <c:pt idx="922">
                  <c:v>366.25540000000001</c:v>
                </c:pt>
                <c:pt idx="923">
                  <c:v>366.57672000000002</c:v>
                </c:pt>
                <c:pt idx="924">
                  <c:v>366.89803999999998</c:v>
                </c:pt>
                <c:pt idx="925">
                  <c:v>367.21935999999999</c:v>
                </c:pt>
                <c:pt idx="926">
                  <c:v>367.54068000000001</c:v>
                </c:pt>
                <c:pt idx="927">
                  <c:v>367.86200000000002</c:v>
                </c:pt>
                <c:pt idx="928">
                  <c:v>368.18331999999998</c:v>
                </c:pt>
                <c:pt idx="929">
                  <c:v>368.50463999999999</c:v>
                </c:pt>
                <c:pt idx="930">
                  <c:v>368.82596000000001</c:v>
                </c:pt>
                <c:pt idx="931">
                  <c:v>369.14728000000002</c:v>
                </c:pt>
                <c:pt idx="932">
                  <c:v>369.46859999999998</c:v>
                </c:pt>
                <c:pt idx="933">
                  <c:v>369.78992</c:v>
                </c:pt>
                <c:pt idx="934">
                  <c:v>370.11124000000001</c:v>
                </c:pt>
                <c:pt idx="935">
                  <c:v>370.43256000000002</c:v>
                </c:pt>
                <c:pt idx="936">
                  <c:v>370.75387999999998</c:v>
                </c:pt>
                <c:pt idx="937">
                  <c:v>371.0752</c:v>
                </c:pt>
                <c:pt idx="938">
                  <c:v>371.39648</c:v>
                </c:pt>
                <c:pt idx="939">
                  <c:v>371.71780000000001</c:v>
                </c:pt>
                <c:pt idx="940">
                  <c:v>372.03912000000003</c:v>
                </c:pt>
                <c:pt idx="941">
                  <c:v>372.36043999999998</c:v>
                </c:pt>
                <c:pt idx="942">
                  <c:v>372.68176</c:v>
                </c:pt>
                <c:pt idx="943">
                  <c:v>373.00308000000001</c:v>
                </c:pt>
                <c:pt idx="944">
                  <c:v>373.32440000000003</c:v>
                </c:pt>
                <c:pt idx="945">
                  <c:v>373.64571999999998</c:v>
                </c:pt>
                <c:pt idx="946">
                  <c:v>373.96704</c:v>
                </c:pt>
                <c:pt idx="947">
                  <c:v>374.28836000000001</c:v>
                </c:pt>
                <c:pt idx="948">
                  <c:v>374.60968000000003</c:v>
                </c:pt>
                <c:pt idx="949">
                  <c:v>374.93099999999998</c:v>
                </c:pt>
                <c:pt idx="950">
                  <c:v>375.25232</c:v>
                </c:pt>
                <c:pt idx="951">
                  <c:v>375.57364000000001</c:v>
                </c:pt>
                <c:pt idx="952">
                  <c:v>375.89496000000003</c:v>
                </c:pt>
                <c:pt idx="953">
                  <c:v>376.21627999999998</c:v>
                </c:pt>
                <c:pt idx="954">
                  <c:v>376.5376</c:v>
                </c:pt>
                <c:pt idx="955">
                  <c:v>376.85892000000001</c:v>
                </c:pt>
                <c:pt idx="956">
                  <c:v>377.18024000000003</c:v>
                </c:pt>
                <c:pt idx="957">
                  <c:v>377.50155999999998</c:v>
                </c:pt>
                <c:pt idx="958">
                  <c:v>377.82288</c:v>
                </c:pt>
                <c:pt idx="959">
                  <c:v>378.14420000000001</c:v>
                </c:pt>
                <c:pt idx="960">
                  <c:v>378.46548000000001</c:v>
                </c:pt>
                <c:pt idx="961">
                  <c:v>378.78680000000003</c:v>
                </c:pt>
                <c:pt idx="962">
                  <c:v>379.10811999999999</c:v>
                </c:pt>
                <c:pt idx="963">
                  <c:v>379.42944</c:v>
                </c:pt>
                <c:pt idx="964">
                  <c:v>379.75076000000001</c:v>
                </c:pt>
                <c:pt idx="965">
                  <c:v>380.07208000000003</c:v>
                </c:pt>
                <c:pt idx="966">
                  <c:v>380.39339999999999</c:v>
                </c:pt>
                <c:pt idx="967">
                  <c:v>380.71472</c:v>
                </c:pt>
                <c:pt idx="968">
                  <c:v>381.03604000000001</c:v>
                </c:pt>
                <c:pt idx="969">
                  <c:v>381.35736000000003</c:v>
                </c:pt>
                <c:pt idx="970">
                  <c:v>381.67867999999999</c:v>
                </c:pt>
                <c:pt idx="971">
                  <c:v>382</c:v>
                </c:pt>
                <c:pt idx="972">
                  <c:v>382.32132000000001</c:v>
                </c:pt>
                <c:pt idx="973">
                  <c:v>382.64263999999997</c:v>
                </c:pt>
                <c:pt idx="974">
                  <c:v>382.96395999999999</c:v>
                </c:pt>
                <c:pt idx="975">
                  <c:v>383.28528</c:v>
                </c:pt>
                <c:pt idx="976">
                  <c:v>383.60660000000001</c:v>
                </c:pt>
                <c:pt idx="977">
                  <c:v>383.92791999999997</c:v>
                </c:pt>
                <c:pt idx="978">
                  <c:v>384.24923999999999</c:v>
                </c:pt>
                <c:pt idx="979">
                  <c:v>384.57056</c:v>
                </c:pt>
                <c:pt idx="980">
                  <c:v>384.89188000000001</c:v>
                </c:pt>
                <c:pt idx="981">
                  <c:v>385.21319999999997</c:v>
                </c:pt>
                <c:pt idx="982">
                  <c:v>385.53451999999999</c:v>
                </c:pt>
                <c:pt idx="983">
                  <c:v>385.85579999999999</c:v>
                </c:pt>
                <c:pt idx="984">
                  <c:v>386.17712</c:v>
                </c:pt>
                <c:pt idx="985">
                  <c:v>386.49844000000002</c:v>
                </c:pt>
                <c:pt idx="986">
                  <c:v>386.81975999999997</c:v>
                </c:pt>
                <c:pt idx="987">
                  <c:v>387.14107999999999</c:v>
                </c:pt>
                <c:pt idx="988">
                  <c:v>387.4624</c:v>
                </c:pt>
                <c:pt idx="989">
                  <c:v>387.78372000000002</c:v>
                </c:pt>
                <c:pt idx="990">
                  <c:v>388.10503999999997</c:v>
                </c:pt>
                <c:pt idx="991">
                  <c:v>388.42635999999999</c:v>
                </c:pt>
                <c:pt idx="992">
                  <c:v>388.74768</c:v>
                </c:pt>
                <c:pt idx="993">
                  <c:v>389.06900000000002</c:v>
                </c:pt>
                <c:pt idx="994">
                  <c:v>389.39031999999997</c:v>
                </c:pt>
                <c:pt idx="995">
                  <c:v>389.71163999999999</c:v>
                </c:pt>
                <c:pt idx="996">
                  <c:v>390.03296</c:v>
                </c:pt>
                <c:pt idx="997">
                  <c:v>390.35428000000002</c:v>
                </c:pt>
                <c:pt idx="998">
                  <c:v>390.67559999999997</c:v>
                </c:pt>
                <c:pt idx="999">
                  <c:v>390.99691999999999</c:v>
                </c:pt>
                <c:pt idx="1000">
                  <c:v>391.31824</c:v>
                </c:pt>
                <c:pt idx="1001">
                  <c:v>391.63956000000002</c:v>
                </c:pt>
                <c:pt idx="1002">
                  <c:v>391.96087999999997</c:v>
                </c:pt>
                <c:pt idx="1003">
                  <c:v>392.28219999999999</c:v>
                </c:pt>
                <c:pt idx="1004">
                  <c:v>392.60352</c:v>
                </c:pt>
                <c:pt idx="1005">
                  <c:v>392.9248</c:v>
                </c:pt>
                <c:pt idx="1006">
                  <c:v>393.24612000000002</c:v>
                </c:pt>
                <c:pt idx="1007">
                  <c:v>393.56743999999998</c:v>
                </c:pt>
                <c:pt idx="1008">
                  <c:v>393.88875999999999</c:v>
                </c:pt>
                <c:pt idx="1009">
                  <c:v>394.21008</c:v>
                </c:pt>
                <c:pt idx="1010">
                  <c:v>394.53140000000002</c:v>
                </c:pt>
                <c:pt idx="1011">
                  <c:v>394.85271999999998</c:v>
                </c:pt>
                <c:pt idx="1012">
                  <c:v>395.17403999999999</c:v>
                </c:pt>
                <c:pt idx="1013">
                  <c:v>395.49536000000001</c:v>
                </c:pt>
                <c:pt idx="1014">
                  <c:v>395.81668000000002</c:v>
                </c:pt>
                <c:pt idx="1015">
                  <c:v>396.13799999999998</c:v>
                </c:pt>
                <c:pt idx="1016">
                  <c:v>396.45931999999999</c:v>
                </c:pt>
                <c:pt idx="1017">
                  <c:v>396.78064000000001</c:v>
                </c:pt>
                <c:pt idx="1018">
                  <c:v>397.10196000000002</c:v>
                </c:pt>
                <c:pt idx="1019">
                  <c:v>397.42327999999998</c:v>
                </c:pt>
                <c:pt idx="1020">
                  <c:v>397.74459999999999</c:v>
                </c:pt>
                <c:pt idx="1021">
                  <c:v>398.06592000000001</c:v>
                </c:pt>
                <c:pt idx="1022">
                  <c:v>398.38724000000002</c:v>
                </c:pt>
                <c:pt idx="1023">
                  <c:v>398.70855999999998</c:v>
                </c:pt>
                <c:pt idx="1024">
                  <c:v>399.02987999999999</c:v>
                </c:pt>
                <c:pt idx="1025">
                  <c:v>399.35120000000001</c:v>
                </c:pt>
                <c:pt idx="1026">
                  <c:v>399.67252000000002</c:v>
                </c:pt>
                <c:pt idx="1027">
                  <c:v>399.99383999999998</c:v>
                </c:pt>
                <c:pt idx="1028">
                  <c:v>400.31511999999998</c:v>
                </c:pt>
                <c:pt idx="1029">
                  <c:v>400.63643999999999</c:v>
                </c:pt>
                <c:pt idx="1030">
                  <c:v>400.95776000000001</c:v>
                </c:pt>
                <c:pt idx="1031">
                  <c:v>401.27908000000002</c:v>
                </c:pt>
                <c:pt idx="1032">
                  <c:v>401.60039999999998</c:v>
                </c:pt>
                <c:pt idx="1033">
                  <c:v>401.92171999999999</c:v>
                </c:pt>
                <c:pt idx="1034">
                  <c:v>402.24304000000001</c:v>
                </c:pt>
                <c:pt idx="1035">
                  <c:v>402.56436000000002</c:v>
                </c:pt>
                <c:pt idx="1036">
                  <c:v>402.88567999999998</c:v>
                </c:pt>
                <c:pt idx="1037">
                  <c:v>403.20699999999999</c:v>
                </c:pt>
                <c:pt idx="1038">
                  <c:v>403.52832000000001</c:v>
                </c:pt>
                <c:pt idx="1039">
                  <c:v>403.84964000000002</c:v>
                </c:pt>
                <c:pt idx="1040">
                  <c:v>404.17095999999998</c:v>
                </c:pt>
                <c:pt idx="1041">
                  <c:v>404.49227999999999</c:v>
                </c:pt>
                <c:pt idx="1042">
                  <c:v>404.81360000000001</c:v>
                </c:pt>
                <c:pt idx="1043">
                  <c:v>405.13492000000002</c:v>
                </c:pt>
                <c:pt idx="1044">
                  <c:v>405.45623999999998</c:v>
                </c:pt>
                <c:pt idx="1045">
                  <c:v>405.77755999999999</c:v>
                </c:pt>
                <c:pt idx="1046">
                  <c:v>406.09888000000001</c:v>
                </c:pt>
                <c:pt idx="1047">
                  <c:v>406.42020000000002</c:v>
                </c:pt>
                <c:pt idx="1048">
                  <c:v>406.74151999999998</c:v>
                </c:pt>
                <c:pt idx="1049">
                  <c:v>407.06283999999999</c:v>
                </c:pt>
                <c:pt idx="1050">
                  <c:v>407.38416000000001</c:v>
                </c:pt>
                <c:pt idx="1051">
                  <c:v>407.70544000000001</c:v>
                </c:pt>
                <c:pt idx="1052">
                  <c:v>408.02676000000002</c:v>
                </c:pt>
                <c:pt idx="1053">
                  <c:v>408.34807999999998</c:v>
                </c:pt>
                <c:pt idx="1054">
                  <c:v>408.6694</c:v>
                </c:pt>
                <c:pt idx="1055">
                  <c:v>408.99072000000001</c:v>
                </c:pt>
                <c:pt idx="1056">
                  <c:v>409.31204000000002</c:v>
                </c:pt>
                <c:pt idx="1057">
                  <c:v>409.63335999999998</c:v>
                </c:pt>
                <c:pt idx="1058">
                  <c:v>409.95468</c:v>
                </c:pt>
                <c:pt idx="1059">
                  <c:v>410.27600000000001</c:v>
                </c:pt>
                <c:pt idx="1060">
                  <c:v>410.59732000000002</c:v>
                </c:pt>
                <c:pt idx="1061">
                  <c:v>410.91863999999998</c:v>
                </c:pt>
                <c:pt idx="1062">
                  <c:v>411.23996</c:v>
                </c:pt>
                <c:pt idx="1063">
                  <c:v>411.56128000000001</c:v>
                </c:pt>
                <c:pt idx="1064">
                  <c:v>411.88260000000002</c:v>
                </c:pt>
                <c:pt idx="1065">
                  <c:v>412.20391999999998</c:v>
                </c:pt>
                <c:pt idx="1066">
                  <c:v>412.52524</c:v>
                </c:pt>
                <c:pt idx="1067">
                  <c:v>412.84656000000001</c:v>
                </c:pt>
                <c:pt idx="1068">
                  <c:v>413.16788000000003</c:v>
                </c:pt>
                <c:pt idx="1069">
                  <c:v>413.48919999999998</c:v>
                </c:pt>
                <c:pt idx="1070">
                  <c:v>413.81052</c:v>
                </c:pt>
                <c:pt idx="1071">
                  <c:v>414.13184000000001</c:v>
                </c:pt>
                <c:pt idx="1072">
                  <c:v>414.45316000000003</c:v>
                </c:pt>
                <c:pt idx="1073">
                  <c:v>414.77444000000003</c:v>
                </c:pt>
                <c:pt idx="1074">
                  <c:v>415.09575999999998</c:v>
                </c:pt>
                <c:pt idx="1075">
                  <c:v>415.41708</c:v>
                </c:pt>
                <c:pt idx="1076">
                  <c:v>415.73840000000001</c:v>
                </c:pt>
                <c:pt idx="1077">
                  <c:v>416.05972000000003</c:v>
                </c:pt>
                <c:pt idx="1078">
                  <c:v>416.38103999999998</c:v>
                </c:pt>
                <c:pt idx="1079">
                  <c:v>416.70236</c:v>
                </c:pt>
                <c:pt idx="1080">
                  <c:v>417.02368000000001</c:v>
                </c:pt>
                <c:pt idx="1081">
                  <c:v>417.34500000000003</c:v>
                </c:pt>
                <c:pt idx="1082">
                  <c:v>417.66631999999998</c:v>
                </c:pt>
                <c:pt idx="1083">
                  <c:v>417.98764</c:v>
                </c:pt>
                <c:pt idx="1084">
                  <c:v>418.30896000000001</c:v>
                </c:pt>
                <c:pt idx="1085">
                  <c:v>418.63028000000003</c:v>
                </c:pt>
                <c:pt idx="1086">
                  <c:v>418.95159999999998</c:v>
                </c:pt>
                <c:pt idx="1087">
                  <c:v>419.27292</c:v>
                </c:pt>
                <c:pt idx="1088">
                  <c:v>419.59424000000001</c:v>
                </c:pt>
                <c:pt idx="1089">
                  <c:v>419.91556000000003</c:v>
                </c:pt>
                <c:pt idx="1090">
                  <c:v>420.23687999999999</c:v>
                </c:pt>
                <c:pt idx="1091">
                  <c:v>420.5582</c:v>
                </c:pt>
                <c:pt idx="1092">
                  <c:v>420.87952000000001</c:v>
                </c:pt>
                <c:pt idx="1093">
                  <c:v>421.20084000000003</c:v>
                </c:pt>
                <c:pt idx="1094">
                  <c:v>421.52215999999999</c:v>
                </c:pt>
                <c:pt idx="1095">
                  <c:v>421.84348</c:v>
                </c:pt>
                <c:pt idx="1096">
                  <c:v>422.16476</c:v>
                </c:pt>
                <c:pt idx="1097">
                  <c:v>422.48608000000002</c:v>
                </c:pt>
                <c:pt idx="1098">
                  <c:v>422.80739999999997</c:v>
                </c:pt>
                <c:pt idx="1099">
                  <c:v>423.12871999999999</c:v>
                </c:pt>
                <c:pt idx="1100">
                  <c:v>423.45004</c:v>
                </c:pt>
                <c:pt idx="1101">
                  <c:v>423.77136000000002</c:v>
                </c:pt>
                <c:pt idx="1102">
                  <c:v>424.09267999999997</c:v>
                </c:pt>
                <c:pt idx="1103">
                  <c:v>424.41399999999999</c:v>
                </c:pt>
                <c:pt idx="1104">
                  <c:v>424.73532</c:v>
                </c:pt>
                <c:pt idx="1105">
                  <c:v>425.05664000000002</c:v>
                </c:pt>
                <c:pt idx="1106">
                  <c:v>425.37795999999997</c:v>
                </c:pt>
                <c:pt idx="1107">
                  <c:v>425.69927999999999</c:v>
                </c:pt>
                <c:pt idx="1108">
                  <c:v>426.0206</c:v>
                </c:pt>
                <c:pt idx="1109">
                  <c:v>426.34192000000002</c:v>
                </c:pt>
                <c:pt idx="1110">
                  <c:v>426.66323999999997</c:v>
                </c:pt>
                <c:pt idx="1111">
                  <c:v>426.98455999999999</c:v>
                </c:pt>
                <c:pt idx="1112">
                  <c:v>427.30588</c:v>
                </c:pt>
                <c:pt idx="1113">
                  <c:v>427.62720000000002</c:v>
                </c:pt>
                <c:pt idx="1114">
                  <c:v>427.94851999999997</c:v>
                </c:pt>
                <c:pt idx="1115">
                  <c:v>428.26983999999999</c:v>
                </c:pt>
                <c:pt idx="1116">
                  <c:v>428.59116</c:v>
                </c:pt>
                <c:pt idx="1117">
                  <c:v>428.91248000000002</c:v>
                </c:pt>
                <c:pt idx="1118">
                  <c:v>429.23376000000002</c:v>
                </c:pt>
                <c:pt idx="1119">
                  <c:v>429.55507999999998</c:v>
                </c:pt>
                <c:pt idx="1120">
                  <c:v>429.87639999999999</c:v>
                </c:pt>
                <c:pt idx="1121">
                  <c:v>430.19772</c:v>
                </c:pt>
                <c:pt idx="1122">
                  <c:v>430.51904000000002</c:v>
                </c:pt>
                <c:pt idx="1123">
                  <c:v>430.84035999999998</c:v>
                </c:pt>
                <c:pt idx="1124">
                  <c:v>431.16167999999999</c:v>
                </c:pt>
                <c:pt idx="1125">
                  <c:v>431.483</c:v>
                </c:pt>
                <c:pt idx="1126">
                  <c:v>431.80432000000002</c:v>
                </c:pt>
                <c:pt idx="1127">
                  <c:v>432.12563999999998</c:v>
                </c:pt>
                <c:pt idx="1128">
                  <c:v>432.44695999999999</c:v>
                </c:pt>
                <c:pt idx="1129">
                  <c:v>432.76828</c:v>
                </c:pt>
                <c:pt idx="1130">
                  <c:v>433.08960000000002</c:v>
                </c:pt>
                <c:pt idx="1131">
                  <c:v>433.41091999999998</c:v>
                </c:pt>
                <c:pt idx="1132">
                  <c:v>433.73223999999999</c:v>
                </c:pt>
                <c:pt idx="1133">
                  <c:v>434.05356</c:v>
                </c:pt>
                <c:pt idx="1134">
                  <c:v>434.37488000000002</c:v>
                </c:pt>
                <c:pt idx="1135">
                  <c:v>434.69619999999998</c:v>
                </c:pt>
                <c:pt idx="1136">
                  <c:v>435.01751999999999</c:v>
                </c:pt>
                <c:pt idx="1137">
                  <c:v>435.33884</c:v>
                </c:pt>
                <c:pt idx="1138">
                  <c:v>435.66016000000002</c:v>
                </c:pt>
                <c:pt idx="1139">
                  <c:v>435.98147999999998</c:v>
                </c:pt>
                <c:pt idx="1140">
                  <c:v>436.30279999999999</c:v>
                </c:pt>
                <c:pt idx="1141">
                  <c:v>436.62407999999999</c:v>
                </c:pt>
                <c:pt idx="1142">
                  <c:v>436.94540000000001</c:v>
                </c:pt>
                <c:pt idx="1143">
                  <c:v>437.26672000000002</c:v>
                </c:pt>
                <c:pt idx="1144">
                  <c:v>437.58803999999998</c:v>
                </c:pt>
                <c:pt idx="1145">
                  <c:v>437.90935999999999</c:v>
                </c:pt>
                <c:pt idx="1146">
                  <c:v>438.23068000000001</c:v>
                </c:pt>
                <c:pt idx="1147">
                  <c:v>438.55200000000002</c:v>
                </c:pt>
                <c:pt idx="1148">
                  <c:v>438.87331999999998</c:v>
                </c:pt>
                <c:pt idx="1149">
                  <c:v>439.19463999999999</c:v>
                </c:pt>
                <c:pt idx="1150">
                  <c:v>439.51596000000001</c:v>
                </c:pt>
                <c:pt idx="1151">
                  <c:v>439.83728000000002</c:v>
                </c:pt>
                <c:pt idx="1152">
                  <c:v>440.15859999999998</c:v>
                </c:pt>
                <c:pt idx="1153">
                  <c:v>440.47991999999999</c:v>
                </c:pt>
                <c:pt idx="1154">
                  <c:v>440.80124000000001</c:v>
                </c:pt>
                <c:pt idx="1155">
                  <c:v>441.12256000000002</c:v>
                </c:pt>
                <c:pt idx="1156">
                  <c:v>441.44387999999998</c:v>
                </c:pt>
                <c:pt idx="1157">
                  <c:v>441.76519999999999</c:v>
                </c:pt>
                <c:pt idx="1158">
                  <c:v>442.08652000000001</c:v>
                </c:pt>
                <c:pt idx="1159">
                  <c:v>442.40784000000002</c:v>
                </c:pt>
                <c:pt idx="1160">
                  <c:v>442.72915999999998</c:v>
                </c:pt>
                <c:pt idx="1161">
                  <c:v>443.05047999999999</c:v>
                </c:pt>
                <c:pt idx="1162">
                  <c:v>443.37180000000001</c:v>
                </c:pt>
                <c:pt idx="1163">
                  <c:v>443.69308000000001</c:v>
                </c:pt>
                <c:pt idx="1164">
                  <c:v>444.01440000000002</c:v>
                </c:pt>
                <c:pt idx="1165">
                  <c:v>444.33571999999998</c:v>
                </c:pt>
                <c:pt idx="1166">
                  <c:v>444.65703999999999</c:v>
                </c:pt>
                <c:pt idx="1167">
                  <c:v>444.97836000000001</c:v>
                </c:pt>
                <c:pt idx="1168">
                  <c:v>445.29968000000002</c:v>
                </c:pt>
                <c:pt idx="1169">
                  <c:v>445.62099999999998</c:v>
                </c:pt>
                <c:pt idx="1170">
                  <c:v>445.94232</c:v>
                </c:pt>
                <c:pt idx="1171">
                  <c:v>446.26364000000001</c:v>
                </c:pt>
                <c:pt idx="1172">
                  <c:v>446.58496000000002</c:v>
                </c:pt>
                <c:pt idx="1173">
                  <c:v>446.90627999999998</c:v>
                </c:pt>
                <c:pt idx="1174">
                  <c:v>447.2276</c:v>
                </c:pt>
                <c:pt idx="1175">
                  <c:v>447.54892000000001</c:v>
                </c:pt>
                <c:pt idx="1176">
                  <c:v>447.87024000000002</c:v>
                </c:pt>
                <c:pt idx="1177">
                  <c:v>448.19155999999998</c:v>
                </c:pt>
                <c:pt idx="1178">
                  <c:v>448.51288</c:v>
                </c:pt>
                <c:pt idx="1179">
                  <c:v>448.83420000000001</c:v>
                </c:pt>
                <c:pt idx="1180">
                  <c:v>449.15552000000002</c:v>
                </c:pt>
                <c:pt idx="1181">
                  <c:v>449.47683999999998</c:v>
                </c:pt>
                <c:pt idx="1182">
                  <c:v>449.79816</c:v>
                </c:pt>
                <c:pt idx="1183">
                  <c:v>450.11948000000001</c:v>
                </c:pt>
                <c:pt idx="1184">
                  <c:v>450.44080000000002</c:v>
                </c:pt>
                <c:pt idx="1185">
                  <c:v>450.76211999999998</c:v>
                </c:pt>
                <c:pt idx="1186">
                  <c:v>451.08339999999998</c:v>
                </c:pt>
                <c:pt idx="1187">
                  <c:v>451.40472</c:v>
                </c:pt>
                <c:pt idx="1188">
                  <c:v>451.72604000000001</c:v>
                </c:pt>
                <c:pt idx="1189">
                  <c:v>452.04736000000003</c:v>
                </c:pt>
                <c:pt idx="1190">
                  <c:v>452.36867999999998</c:v>
                </c:pt>
                <c:pt idx="1191">
                  <c:v>452.69</c:v>
                </c:pt>
                <c:pt idx="1192">
                  <c:v>453.01132000000001</c:v>
                </c:pt>
                <c:pt idx="1193">
                  <c:v>453.33264000000003</c:v>
                </c:pt>
                <c:pt idx="1194">
                  <c:v>453.65395999999998</c:v>
                </c:pt>
                <c:pt idx="1195">
                  <c:v>453.97528</c:v>
                </c:pt>
                <c:pt idx="1196">
                  <c:v>454.29660000000001</c:v>
                </c:pt>
                <c:pt idx="1197">
                  <c:v>454.61792000000003</c:v>
                </c:pt>
                <c:pt idx="1198">
                  <c:v>454.93923999999998</c:v>
                </c:pt>
                <c:pt idx="1199">
                  <c:v>455.26056</c:v>
                </c:pt>
                <c:pt idx="1200">
                  <c:v>455.58188000000001</c:v>
                </c:pt>
                <c:pt idx="1201">
                  <c:v>455.90320000000003</c:v>
                </c:pt>
                <c:pt idx="1202">
                  <c:v>456.22451999999998</c:v>
                </c:pt>
                <c:pt idx="1203">
                  <c:v>456.54584</c:v>
                </c:pt>
                <c:pt idx="1204">
                  <c:v>456.86716000000001</c:v>
                </c:pt>
                <c:pt idx="1205">
                  <c:v>457.18848000000003</c:v>
                </c:pt>
                <c:pt idx="1206">
                  <c:v>457.50979999999998</c:v>
                </c:pt>
                <c:pt idx="1207">
                  <c:v>457.83112</c:v>
                </c:pt>
                <c:pt idx="1208">
                  <c:v>458.15244000000001</c:v>
                </c:pt>
                <c:pt idx="1209">
                  <c:v>458.47372000000001</c:v>
                </c:pt>
                <c:pt idx="1210">
                  <c:v>458.79503999999997</c:v>
                </c:pt>
                <c:pt idx="1211">
                  <c:v>459.11635999999999</c:v>
                </c:pt>
                <c:pt idx="1212">
                  <c:v>459.43768</c:v>
                </c:pt>
                <c:pt idx="1213">
                  <c:v>459.75900000000001</c:v>
                </c:pt>
                <c:pt idx="1214">
                  <c:v>460.08031999999997</c:v>
                </c:pt>
                <c:pt idx="1215">
                  <c:v>460.40163999999999</c:v>
                </c:pt>
                <c:pt idx="1216">
                  <c:v>460.72296</c:v>
                </c:pt>
                <c:pt idx="1217">
                  <c:v>461.04428000000001</c:v>
                </c:pt>
                <c:pt idx="1218">
                  <c:v>461.36559999999997</c:v>
                </c:pt>
                <c:pt idx="1219">
                  <c:v>461.68691999999999</c:v>
                </c:pt>
                <c:pt idx="1220">
                  <c:v>462.00824</c:v>
                </c:pt>
                <c:pt idx="1221">
                  <c:v>462.32956000000001</c:v>
                </c:pt>
                <c:pt idx="1222">
                  <c:v>462.65087999999997</c:v>
                </c:pt>
                <c:pt idx="1223">
                  <c:v>462.97219999999999</c:v>
                </c:pt>
                <c:pt idx="1224">
                  <c:v>463.29352</c:v>
                </c:pt>
                <c:pt idx="1225">
                  <c:v>463.61484000000002</c:v>
                </c:pt>
                <c:pt idx="1226">
                  <c:v>463.93615999999997</c:v>
                </c:pt>
                <c:pt idx="1227">
                  <c:v>464.25747999999999</c:v>
                </c:pt>
                <c:pt idx="1228">
                  <c:v>464.5788</c:v>
                </c:pt>
                <c:pt idx="1229">
                  <c:v>464.90012000000002</c:v>
                </c:pt>
                <c:pt idx="1230">
                  <c:v>465.22143999999997</c:v>
                </c:pt>
                <c:pt idx="1231">
                  <c:v>465.54271999999997</c:v>
                </c:pt>
                <c:pt idx="1232">
                  <c:v>465.86403999999999</c:v>
                </c:pt>
                <c:pt idx="1233">
                  <c:v>466.18536</c:v>
                </c:pt>
                <c:pt idx="1234">
                  <c:v>466.50668000000002</c:v>
                </c:pt>
                <c:pt idx="1235">
                  <c:v>466.82799999999997</c:v>
                </c:pt>
                <c:pt idx="1236">
                  <c:v>467.14931999999999</c:v>
                </c:pt>
                <c:pt idx="1237">
                  <c:v>467.47064</c:v>
                </c:pt>
                <c:pt idx="1238">
                  <c:v>467.79196000000002</c:v>
                </c:pt>
                <c:pt idx="1239">
                  <c:v>468.11327999999997</c:v>
                </c:pt>
                <c:pt idx="1240">
                  <c:v>468.43459999999999</c:v>
                </c:pt>
                <c:pt idx="1241">
                  <c:v>468.75592</c:v>
                </c:pt>
                <c:pt idx="1242">
                  <c:v>469.07724000000002</c:v>
                </c:pt>
                <c:pt idx="1243">
                  <c:v>469.39855999999997</c:v>
                </c:pt>
                <c:pt idx="1244">
                  <c:v>469.71987999999999</c:v>
                </c:pt>
                <c:pt idx="1245">
                  <c:v>470.0412</c:v>
                </c:pt>
                <c:pt idx="1246">
                  <c:v>470.36252000000002</c:v>
                </c:pt>
                <c:pt idx="1247">
                  <c:v>470.68383999999998</c:v>
                </c:pt>
                <c:pt idx="1248">
                  <c:v>471.00515999999999</c:v>
                </c:pt>
                <c:pt idx="1249">
                  <c:v>471.32648</c:v>
                </c:pt>
                <c:pt idx="1250">
                  <c:v>471.64780000000002</c:v>
                </c:pt>
                <c:pt idx="1251">
                  <c:v>471.96911999999998</c:v>
                </c:pt>
                <c:pt idx="1252">
                  <c:v>472.29043999999999</c:v>
                </c:pt>
                <c:pt idx="1253">
                  <c:v>472.61176</c:v>
                </c:pt>
                <c:pt idx="1254">
                  <c:v>472.93304000000001</c:v>
                </c:pt>
                <c:pt idx="1255">
                  <c:v>473.25436000000002</c:v>
                </c:pt>
                <c:pt idx="1256">
                  <c:v>473.57567999999998</c:v>
                </c:pt>
                <c:pt idx="1257">
                  <c:v>473.89699999999999</c:v>
                </c:pt>
                <c:pt idx="1258">
                  <c:v>474.21832000000001</c:v>
                </c:pt>
                <c:pt idx="1259">
                  <c:v>474.53964000000002</c:v>
                </c:pt>
                <c:pt idx="1260">
                  <c:v>474.86095999999998</c:v>
                </c:pt>
                <c:pt idx="1261">
                  <c:v>475.18227999999999</c:v>
                </c:pt>
                <c:pt idx="1262">
                  <c:v>475.50360000000001</c:v>
                </c:pt>
                <c:pt idx="1263">
                  <c:v>475.82492000000002</c:v>
                </c:pt>
                <c:pt idx="1264">
                  <c:v>476.14623999999998</c:v>
                </c:pt>
                <c:pt idx="1265">
                  <c:v>476.46755999999999</c:v>
                </c:pt>
                <c:pt idx="1266">
                  <c:v>476.78888000000001</c:v>
                </c:pt>
                <c:pt idx="1267">
                  <c:v>477.11020000000002</c:v>
                </c:pt>
                <c:pt idx="1268">
                  <c:v>477.43151999999998</c:v>
                </c:pt>
                <c:pt idx="1269">
                  <c:v>477.75283999999999</c:v>
                </c:pt>
                <c:pt idx="1270">
                  <c:v>478.07416000000001</c:v>
                </c:pt>
                <c:pt idx="1271">
                  <c:v>478.39548000000002</c:v>
                </c:pt>
                <c:pt idx="1272">
                  <c:v>478.71679999999998</c:v>
                </c:pt>
                <c:pt idx="1273">
                  <c:v>479.03811999999999</c:v>
                </c:pt>
                <c:pt idx="1274">
                  <c:v>479.35944000000001</c:v>
                </c:pt>
                <c:pt idx="1275">
                  <c:v>479.68076000000002</c:v>
                </c:pt>
                <c:pt idx="1276">
                  <c:v>480.00204000000002</c:v>
                </c:pt>
                <c:pt idx="1277">
                  <c:v>480.32335999999998</c:v>
                </c:pt>
                <c:pt idx="1278">
                  <c:v>480.64467999999999</c:v>
                </c:pt>
                <c:pt idx="1279">
                  <c:v>480.96600000000001</c:v>
                </c:pt>
                <c:pt idx="1280">
                  <c:v>481.28732000000002</c:v>
                </c:pt>
                <c:pt idx="1281">
                  <c:v>481.60863999999998</c:v>
                </c:pt>
                <c:pt idx="1282">
                  <c:v>481.92995999999999</c:v>
                </c:pt>
                <c:pt idx="1283">
                  <c:v>482.25128000000001</c:v>
                </c:pt>
                <c:pt idx="1284">
                  <c:v>482.57260000000002</c:v>
                </c:pt>
                <c:pt idx="1285">
                  <c:v>482.89391999999998</c:v>
                </c:pt>
                <c:pt idx="1286">
                  <c:v>483.21523999999999</c:v>
                </c:pt>
                <c:pt idx="1287">
                  <c:v>483.53656000000001</c:v>
                </c:pt>
                <c:pt idx="1288">
                  <c:v>483.85788000000002</c:v>
                </c:pt>
                <c:pt idx="1289">
                  <c:v>484.17919999999998</c:v>
                </c:pt>
                <c:pt idx="1290">
                  <c:v>484.50051999999999</c:v>
                </c:pt>
                <c:pt idx="1291">
                  <c:v>484.82184000000001</c:v>
                </c:pt>
                <c:pt idx="1292">
                  <c:v>485.14316000000002</c:v>
                </c:pt>
                <c:pt idx="1293">
                  <c:v>485.46447999999998</c:v>
                </c:pt>
                <c:pt idx="1294">
                  <c:v>485.78579999999999</c:v>
                </c:pt>
                <c:pt idx="1295">
                  <c:v>486.10712000000001</c:v>
                </c:pt>
                <c:pt idx="1296">
                  <c:v>486.42844000000002</c:v>
                </c:pt>
                <c:pt idx="1297">
                  <c:v>486.74975999999998</c:v>
                </c:pt>
                <c:pt idx="1298">
                  <c:v>487.07107999999999</c:v>
                </c:pt>
                <c:pt idx="1299">
                  <c:v>487.39236</c:v>
                </c:pt>
                <c:pt idx="1300">
                  <c:v>487.71368000000001</c:v>
                </c:pt>
                <c:pt idx="1301">
                  <c:v>488.03500000000003</c:v>
                </c:pt>
                <c:pt idx="1302">
                  <c:v>488.35631999999998</c:v>
                </c:pt>
                <c:pt idx="1303">
                  <c:v>488.67764</c:v>
                </c:pt>
                <c:pt idx="1304">
                  <c:v>488.99896000000001</c:v>
                </c:pt>
                <c:pt idx="1305">
                  <c:v>489.32028000000003</c:v>
                </c:pt>
                <c:pt idx="1306">
                  <c:v>489.64159999999998</c:v>
                </c:pt>
                <c:pt idx="1307">
                  <c:v>489.96292</c:v>
                </c:pt>
                <c:pt idx="1308">
                  <c:v>490.28424000000001</c:v>
                </c:pt>
                <c:pt idx="1309">
                  <c:v>490.60556000000003</c:v>
                </c:pt>
                <c:pt idx="1310">
                  <c:v>490.92687999999998</c:v>
                </c:pt>
                <c:pt idx="1311">
                  <c:v>491.2482</c:v>
                </c:pt>
                <c:pt idx="1312">
                  <c:v>491.56952000000001</c:v>
                </c:pt>
                <c:pt idx="1313">
                  <c:v>491.89084000000003</c:v>
                </c:pt>
                <c:pt idx="1314">
                  <c:v>492.21215999999998</c:v>
                </c:pt>
                <c:pt idx="1315">
                  <c:v>492.53348</c:v>
                </c:pt>
                <c:pt idx="1316">
                  <c:v>492.85480000000001</c:v>
                </c:pt>
                <c:pt idx="1317">
                  <c:v>493.17612000000003</c:v>
                </c:pt>
                <c:pt idx="1318">
                  <c:v>493.49743999999998</c:v>
                </c:pt>
                <c:pt idx="1319">
                  <c:v>493.81876</c:v>
                </c:pt>
                <c:pt idx="1320">
                  <c:v>494.14008000000001</c:v>
                </c:pt>
                <c:pt idx="1321">
                  <c:v>494.46140000000003</c:v>
                </c:pt>
                <c:pt idx="1322">
                  <c:v>494.78268000000003</c:v>
                </c:pt>
                <c:pt idx="1323">
                  <c:v>495.10399999999998</c:v>
                </c:pt>
                <c:pt idx="1324">
                  <c:v>495.42532</c:v>
                </c:pt>
                <c:pt idx="1325">
                  <c:v>495.74664000000001</c:v>
                </c:pt>
                <c:pt idx="1326">
                  <c:v>496.06796000000003</c:v>
                </c:pt>
                <c:pt idx="1327">
                  <c:v>496.38927999999999</c:v>
                </c:pt>
                <c:pt idx="1328">
                  <c:v>496.7106</c:v>
                </c:pt>
                <c:pt idx="1329">
                  <c:v>497.03192000000001</c:v>
                </c:pt>
                <c:pt idx="1330">
                  <c:v>497.35324000000003</c:v>
                </c:pt>
                <c:pt idx="1331">
                  <c:v>497.67455999999999</c:v>
                </c:pt>
                <c:pt idx="1332">
                  <c:v>497.99588</c:v>
                </c:pt>
                <c:pt idx="1333">
                  <c:v>498.31720000000001</c:v>
                </c:pt>
                <c:pt idx="1334">
                  <c:v>498.63852000000003</c:v>
                </c:pt>
                <c:pt idx="1335">
                  <c:v>498.95983999999999</c:v>
                </c:pt>
                <c:pt idx="1336">
                  <c:v>499.28116</c:v>
                </c:pt>
                <c:pt idx="1337">
                  <c:v>499.60248000000001</c:v>
                </c:pt>
                <c:pt idx="1338">
                  <c:v>499.92380000000003</c:v>
                </c:pt>
                <c:pt idx="1339">
                  <c:v>500.24511999999999</c:v>
                </c:pt>
                <c:pt idx="1340">
                  <c:v>500.56644</c:v>
                </c:pt>
                <c:pt idx="1341">
                  <c:v>500.88776000000001</c:v>
                </c:pt>
                <c:pt idx="1342">
                  <c:v>501.20907999999997</c:v>
                </c:pt>
                <c:pt idx="1343">
                  <c:v>501.53039999999999</c:v>
                </c:pt>
                <c:pt idx="1344">
                  <c:v>501.85167999999999</c:v>
                </c:pt>
                <c:pt idx="1345">
                  <c:v>502.173</c:v>
                </c:pt>
                <c:pt idx="1346">
                  <c:v>502.49432000000002</c:v>
                </c:pt>
                <c:pt idx="1347">
                  <c:v>502.81563999999997</c:v>
                </c:pt>
                <c:pt idx="1348">
                  <c:v>503.13695999999999</c:v>
                </c:pt>
                <c:pt idx="1349">
                  <c:v>503.45828</c:v>
                </c:pt>
                <c:pt idx="1350">
                  <c:v>503.77960000000002</c:v>
                </c:pt>
                <c:pt idx="1351">
                  <c:v>504.10091999999997</c:v>
                </c:pt>
                <c:pt idx="1352">
                  <c:v>504.42223999999999</c:v>
                </c:pt>
                <c:pt idx="1353">
                  <c:v>504.74356</c:v>
                </c:pt>
                <c:pt idx="1354">
                  <c:v>505.06488000000002</c:v>
                </c:pt>
                <c:pt idx="1355">
                  <c:v>505.38619999999997</c:v>
                </c:pt>
                <c:pt idx="1356">
                  <c:v>505.70751999999999</c:v>
                </c:pt>
                <c:pt idx="1357">
                  <c:v>506.02884</c:v>
                </c:pt>
                <c:pt idx="1358">
                  <c:v>506.35016000000002</c:v>
                </c:pt>
                <c:pt idx="1359">
                  <c:v>506.67147999999997</c:v>
                </c:pt>
                <c:pt idx="1360">
                  <c:v>506.99279999999999</c:v>
                </c:pt>
                <c:pt idx="1361">
                  <c:v>507.31412</c:v>
                </c:pt>
                <c:pt idx="1362">
                  <c:v>507.63544000000002</c:v>
                </c:pt>
                <c:pt idx="1363">
                  <c:v>507.95675999999997</c:v>
                </c:pt>
                <c:pt idx="1364">
                  <c:v>508.27807999999999</c:v>
                </c:pt>
                <c:pt idx="1365">
                  <c:v>508.5994</c:v>
                </c:pt>
                <c:pt idx="1366">
                  <c:v>508.92072000000002</c:v>
                </c:pt>
                <c:pt idx="1367">
                  <c:v>509.24200000000002</c:v>
                </c:pt>
                <c:pt idx="1368">
                  <c:v>509.56331999999998</c:v>
                </c:pt>
                <c:pt idx="1369">
                  <c:v>509.88463999999999</c:v>
                </c:pt>
                <c:pt idx="1370">
                  <c:v>510.20596</c:v>
                </c:pt>
                <c:pt idx="1371">
                  <c:v>510.52728000000002</c:v>
                </c:pt>
                <c:pt idx="1372">
                  <c:v>510.84859999999998</c:v>
                </c:pt>
                <c:pt idx="1373">
                  <c:v>511.16991999999999</c:v>
                </c:pt>
                <c:pt idx="1374">
                  <c:v>511.49124</c:v>
                </c:pt>
                <c:pt idx="1375">
                  <c:v>511.81256000000002</c:v>
                </c:pt>
                <c:pt idx="1376">
                  <c:v>512.13391000000001</c:v>
                </c:pt>
                <c:pt idx="1377">
                  <c:v>512.45519999999999</c:v>
                </c:pt>
                <c:pt idx="1378">
                  <c:v>512.77648999999997</c:v>
                </c:pt>
                <c:pt idx="1379">
                  <c:v>513.09784000000002</c:v>
                </c:pt>
                <c:pt idx="1380">
                  <c:v>513.41913</c:v>
                </c:pt>
                <c:pt idx="1381">
                  <c:v>513.74048000000005</c:v>
                </c:pt>
                <c:pt idx="1382">
                  <c:v>514.06177000000002</c:v>
                </c:pt>
                <c:pt idx="1383">
                  <c:v>514.38311999999996</c:v>
                </c:pt>
                <c:pt idx="1384">
                  <c:v>514.70441000000005</c:v>
                </c:pt>
                <c:pt idx="1385">
                  <c:v>515.02575999999999</c:v>
                </c:pt>
                <c:pt idx="1386">
                  <c:v>515.34704999999997</c:v>
                </c:pt>
                <c:pt idx="1387">
                  <c:v>515.66840000000002</c:v>
                </c:pt>
                <c:pt idx="1388">
                  <c:v>515.98969</c:v>
                </c:pt>
                <c:pt idx="1389">
                  <c:v>516.31104000000005</c:v>
                </c:pt>
                <c:pt idx="1390">
                  <c:v>516.63232000000005</c:v>
                </c:pt>
                <c:pt idx="1391">
                  <c:v>516.95366999999999</c:v>
                </c:pt>
                <c:pt idx="1392">
                  <c:v>517.27495999999996</c:v>
                </c:pt>
                <c:pt idx="1393">
                  <c:v>517.59631000000002</c:v>
                </c:pt>
                <c:pt idx="1394">
                  <c:v>517.91759999999999</c:v>
                </c:pt>
                <c:pt idx="1395">
                  <c:v>518.23895000000005</c:v>
                </c:pt>
                <c:pt idx="1396">
                  <c:v>518.56024000000002</c:v>
                </c:pt>
                <c:pt idx="1397">
                  <c:v>518.88158999999996</c:v>
                </c:pt>
                <c:pt idx="1398">
                  <c:v>519.20288000000005</c:v>
                </c:pt>
                <c:pt idx="1399">
                  <c:v>519.52422999999999</c:v>
                </c:pt>
                <c:pt idx="1400">
                  <c:v>519.84551999999996</c:v>
                </c:pt>
                <c:pt idx="1401">
                  <c:v>520.16681000000005</c:v>
                </c:pt>
                <c:pt idx="1402">
                  <c:v>520.48815999999999</c:v>
                </c:pt>
                <c:pt idx="1403">
                  <c:v>520.80944999999997</c:v>
                </c:pt>
                <c:pt idx="1404">
                  <c:v>521.13080000000002</c:v>
                </c:pt>
                <c:pt idx="1405">
                  <c:v>521.45209</c:v>
                </c:pt>
                <c:pt idx="1406">
                  <c:v>521.77344000000005</c:v>
                </c:pt>
                <c:pt idx="1407">
                  <c:v>522.09473000000003</c:v>
                </c:pt>
                <c:pt idx="1408">
                  <c:v>522.41607999999997</c:v>
                </c:pt>
                <c:pt idx="1409">
                  <c:v>522.73737000000006</c:v>
                </c:pt>
                <c:pt idx="1410">
                  <c:v>523.05871999999999</c:v>
                </c:pt>
                <c:pt idx="1411">
                  <c:v>523.38</c:v>
                </c:pt>
                <c:pt idx="1412">
                  <c:v>523.70135000000005</c:v>
                </c:pt>
                <c:pt idx="1413">
                  <c:v>524.02264000000002</c:v>
                </c:pt>
                <c:pt idx="1414">
                  <c:v>524.34398999999996</c:v>
                </c:pt>
                <c:pt idx="1415">
                  <c:v>524.66528000000005</c:v>
                </c:pt>
                <c:pt idx="1416">
                  <c:v>524.98662999999999</c:v>
                </c:pt>
                <c:pt idx="1417">
                  <c:v>525.30791999999997</c:v>
                </c:pt>
                <c:pt idx="1418">
                  <c:v>525.62927000000002</c:v>
                </c:pt>
                <c:pt idx="1419">
                  <c:v>525.95056</c:v>
                </c:pt>
                <c:pt idx="1420">
                  <c:v>526.27191000000005</c:v>
                </c:pt>
                <c:pt idx="1421">
                  <c:v>526.59320000000002</c:v>
                </c:pt>
                <c:pt idx="1422">
                  <c:v>526.91454999999996</c:v>
                </c:pt>
                <c:pt idx="1423">
                  <c:v>527.23584000000005</c:v>
                </c:pt>
                <c:pt idx="1424">
                  <c:v>527.55713000000003</c:v>
                </c:pt>
                <c:pt idx="1425">
                  <c:v>527.87847999999997</c:v>
                </c:pt>
                <c:pt idx="1426">
                  <c:v>528.19976999999994</c:v>
                </c:pt>
                <c:pt idx="1427">
                  <c:v>528.52112</c:v>
                </c:pt>
                <c:pt idx="1428">
                  <c:v>528.84240999999997</c:v>
                </c:pt>
                <c:pt idx="1429">
                  <c:v>529.16376000000002</c:v>
                </c:pt>
                <c:pt idx="1430">
                  <c:v>529.48505</c:v>
                </c:pt>
                <c:pt idx="1431">
                  <c:v>529.80640000000005</c:v>
                </c:pt>
                <c:pt idx="1432">
                  <c:v>530.12769000000003</c:v>
                </c:pt>
                <c:pt idx="1433">
                  <c:v>530.44903999999997</c:v>
                </c:pt>
                <c:pt idx="1434">
                  <c:v>530.77031999999997</c:v>
                </c:pt>
                <c:pt idx="1435">
                  <c:v>531.09167000000002</c:v>
                </c:pt>
                <c:pt idx="1436">
                  <c:v>531.41296</c:v>
                </c:pt>
                <c:pt idx="1437">
                  <c:v>531.73431000000005</c:v>
                </c:pt>
                <c:pt idx="1438">
                  <c:v>532.05560000000003</c:v>
                </c:pt>
                <c:pt idx="1439">
                  <c:v>532.37694999999997</c:v>
                </c:pt>
                <c:pt idx="1440">
                  <c:v>532.69824000000006</c:v>
                </c:pt>
                <c:pt idx="1441">
                  <c:v>533.01958999999999</c:v>
                </c:pt>
                <c:pt idx="1442">
                  <c:v>533.34087999999997</c:v>
                </c:pt>
                <c:pt idx="1443">
                  <c:v>533.66223000000002</c:v>
                </c:pt>
                <c:pt idx="1444">
                  <c:v>533.98352</c:v>
                </c:pt>
                <c:pt idx="1445">
                  <c:v>534.30487000000005</c:v>
                </c:pt>
                <c:pt idx="1446">
                  <c:v>534.62616000000003</c:v>
                </c:pt>
                <c:pt idx="1447">
                  <c:v>534.94745</c:v>
                </c:pt>
                <c:pt idx="1448">
                  <c:v>535.26880000000006</c:v>
                </c:pt>
                <c:pt idx="1449">
                  <c:v>535.59009000000003</c:v>
                </c:pt>
                <c:pt idx="1450">
                  <c:v>535.91143999999997</c:v>
                </c:pt>
                <c:pt idx="1451">
                  <c:v>536.23272999999995</c:v>
                </c:pt>
                <c:pt idx="1452">
                  <c:v>536.55408</c:v>
                </c:pt>
                <c:pt idx="1453">
                  <c:v>536.87536999999998</c:v>
                </c:pt>
                <c:pt idx="1454">
                  <c:v>537.19672000000003</c:v>
                </c:pt>
                <c:pt idx="1455">
                  <c:v>537.51801</c:v>
                </c:pt>
                <c:pt idx="1456">
                  <c:v>537.83936000000006</c:v>
                </c:pt>
                <c:pt idx="1457">
                  <c:v>538.16063999999994</c:v>
                </c:pt>
                <c:pt idx="1458">
                  <c:v>538.48199</c:v>
                </c:pt>
                <c:pt idx="1459">
                  <c:v>538.80327999999997</c:v>
                </c:pt>
                <c:pt idx="1460">
                  <c:v>539.12463000000002</c:v>
                </c:pt>
                <c:pt idx="1461">
                  <c:v>539.44592</c:v>
                </c:pt>
                <c:pt idx="1462">
                  <c:v>539.76727000000005</c:v>
                </c:pt>
                <c:pt idx="1463">
                  <c:v>540.08856000000003</c:v>
                </c:pt>
                <c:pt idx="1464">
                  <c:v>540.40990999999997</c:v>
                </c:pt>
                <c:pt idx="1465">
                  <c:v>540.73119999999994</c:v>
                </c:pt>
                <c:pt idx="1466">
                  <c:v>541.05255</c:v>
                </c:pt>
                <c:pt idx="1467">
                  <c:v>541.37383999999997</c:v>
                </c:pt>
                <c:pt idx="1468">
                  <c:v>541.69512999999995</c:v>
                </c:pt>
                <c:pt idx="1469">
                  <c:v>542.01648</c:v>
                </c:pt>
                <c:pt idx="1470">
                  <c:v>542.33776999999998</c:v>
                </c:pt>
                <c:pt idx="1471">
                  <c:v>542.65912000000003</c:v>
                </c:pt>
                <c:pt idx="1472">
                  <c:v>542.98041000000001</c:v>
                </c:pt>
                <c:pt idx="1473">
                  <c:v>543.30175999999994</c:v>
                </c:pt>
                <c:pt idx="1474">
                  <c:v>543.62305000000003</c:v>
                </c:pt>
                <c:pt idx="1475">
                  <c:v>543.94439999999997</c:v>
                </c:pt>
                <c:pt idx="1476">
                  <c:v>544.26568999999995</c:v>
                </c:pt>
                <c:pt idx="1477">
                  <c:v>544.58704</c:v>
                </c:pt>
                <c:pt idx="1478">
                  <c:v>544.90832999999998</c:v>
                </c:pt>
                <c:pt idx="1479">
                  <c:v>545.22968000000003</c:v>
                </c:pt>
                <c:pt idx="1480">
                  <c:v>545.55096000000003</c:v>
                </c:pt>
                <c:pt idx="1481">
                  <c:v>545.87230999999997</c:v>
                </c:pt>
                <c:pt idx="1482">
                  <c:v>546.19359999999995</c:v>
                </c:pt>
                <c:pt idx="1483">
                  <c:v>546.51495</c:v>
                </c:pt>
                <c:pt idx="1484">
                  <c:v>546.83623999999998</c:v>
                </c:pt>
                <c:pt idx="1485">
                  <c:v>547.15759000000003</c:v>
                </c:pt>
                <c:pt idx="1486">
                  <c:v>547.47888</c:v>
                </c:pt>
                <c:pt idx="1487">
                  <c:v>547.80023000000006</c:v>
                </c:pt>
                <c:pt idx="1488">
                  <c:v>548.12152000000003</c:v>
                </c:pt>
                <c:pt idx="1489">
                  <c:v>548.44286999999997</c:v>
                </c:pt>
                <c:pt idx="1490">
                  <c:v>548.76415999999995</c:v>
                </c:pt>
                <c:pt idx="1491">
                  <c:v>549.08545000000004</c:v>
                </c:pt>
                <c:pt idx="1492">
                  <c:v>549.40679999999998</c:v>
                </c:pt>
                <c:pt idx="1493">
                  <c:v>549.72808999999995</c:v>
                </c:pt>
                <c:pt idx="1494">
                  <c:v>550.04944</c:v>
                </c:pt>
                <c:pt idx="1495">
                  <c:v>550.37072999999998</c:v>
                </c:pt>
                <c:pt idx="1496">
                  <c:v>550.69208000000003</c:v>
                </c:pt>
                <c:pt idx="1497">
                  <c:v>551.01337000000001</c:v>
                </c:pt>
                <c:pt idx="1498">
                  <c:v>551.33471999999995</c:v>
                </c:pt>
                <c:pt idx="1499">
                  <c:v>551.65601000000004</c:v>
                </c:pt>
                <c:pt idx="1500">
                  <c:v>551.97735999999998</c:v>
                </c:pt>
                <c:pt idx="1501">
                  <c:v>552.29864999999995</c:v>
                </c:pt>
                <c:pt idx="1502">
                  <c:v>552.62</c:v>
                </c:pt>
                <c:pt idx="1503">
                  <c:v>552.94128000000001</c:v>
                </c:pt>
                <c:pt idx="1504">
                  <c:v>553.26262999999994</c:v>
                </c:pt>
                <c:pt idx="1505">
                  <c:v>553.58392000000003</c:v>
                </c:pt>
                <c:pt idx="1506">
                  <c:v>553.90526999999997</c:v>
                </c:pt>
                <c:pt idx="1507">
                  <c:v>554.22655999999995</c:v>
                </c:pt>
                <c:pt idx="1508">
                  <c:v>554.54791</c:v>
                </c:pt>
                <c:pt idx="1509">
                  <c:v>554.86919999999998</c:v>
                </c:pt>
                <c:pt idx="1510">
                  <c:v>555.19055000000003</c:v>
                </c:pt>
                <c:pt idx="1511">
                  <c:v>555.51184000000001</c:v>
                </c:pt>
                <c:pt idx="1512">
                  <c:v>555.83318999999995</c:v>
                </c:pt>
                <c:pt idx="1513">
                  <c:v>556.15448000000004</c:v>
                </c:pt>
                <c:pt idx="1514">
                  <c:v>556.47577000000001</c:v>
                </c:pt>
                <c:pt idx="1515">
                  <c:v>556.79711999999995</c:v>
                </c:pt>
                <c:pt idx="1516">
                  <c:v>557.11841000000004</c:v>
                </c:pt>
                <c:pt idx="1517">
                  <c:v>557.43975999999998</c:v>
                </c:pt>
                <c:pt idx="1518">
                  <c:v>557.76104999999995</c:v>
                </c:pt>
                <c:pt idx="1519">
                  <c:v>558.08240000000001</c:v>
                </c:pt>
                <c:pt idx="1520">
                  <c:v>558.40368999999998</c:v>
                </c:pt>
                <c:pt idx="1521">
                  <c:v>558.72504000000004</c:v>
                </c:pt>
                <c:pt idx="1522">
                  <c:v>559.04633000000001</c:v>
                </c:pt>
                <c:pt idx="1523">
                  <c:v>559.36767999999995</c:v>
                </c:pt>
                <c:pt idx="1524">
                  <c:v>559.68895999999995</c:v>
                </c:pt>
                <c:pt idx="1525">
                  <c:v>560.01031</c:v>
                </c:pt>
                <c:pt idx="1526">
                  <c:v>560.33159999999998</c:v>
                </c:pt>
                <c:pt idx="1527">
                  <c:v>560.65295000000003</c:v>
                </c:pt>
                <c:pt idx="1528">
                  <c:v>560.97424000000001</c:v>
                </c:pt>
                <c:pt idx="1529">
                  <c:v>561.29558999999995</c:v>
                </c:pt>
                <c:pt idx="1530">
                  <c:v>561.61688000000004</c:v>
                </c:pt>
                <c:pt idx="1531">
                  <c:v>561.93822999999998</c:v>
                </c:pt>
                <c:pt idx="1532">
                  <c:v>562.25951999999995</c:v>
                </c:pt>
                <c:pt idx="1533">
                  <c:v>562.58087</c:v>
                </c:pt>
                <c:pt idx="1534">
                  <c:v>562.90215999999998</c:v>
                </c:pt>
                <c:pt idx="1535">
                  <c:v>563.22351000000003</c:v>
                </c:pt>
                <c:pt idx="1536">
                  <c:v>563.54480000000001</c:v>
                </c:pt>
                <c:pt idx="1537">
                  <c:v>563.86608999999999</c:v>
                </c:pt>
                <c:pt idx="1538">
                  <c:v>564.18744000000004</c:v>
                </c:pt>
                <c:pt idx="1539">
                  <c:v>564.50873000000001</c:v>
                </c:pt>
                <c:pt idx="1540">
                  <c:v>564.83007999999995</c:v>
                </c:pt>
                <c:pt idx="1541">
                  <c:v>565.15137000000004</c:v>
                </c:pt>
                <c:pt idx="1542">
                  <c:v>565.47271999999998</c:v>
                </c:pt>
                <c:pt idx="1543">
                  <c:v>565.79400999999996</c:v>
                </c:pt>
                <c:pt idx="1544">
                  <c:v>566.11536000000001</c:v>
                </c:pt>
                <c:pt idx="1545">
                  <c:v>566.43664999999999</c:v>
                </c:pt>
                <c:pt idx="1546">
                  <c:v>566.75800000000004</c:v>
                </c:pt>
                <c:pt idx="1547">
                  <c:v>567.07928000000004</c:v>
                </c:pt>
                <c:pt idx="1548">
                  <c:v>567.40062999999998</c:v>
                </c:pt>
                <c:pt idx="1549">
                  <c:v>567.72191999999995</c:v>
                </c:pt>
                <c:pt idx="1550">
                  <c:v>568.04327000000001</c:v>
                </c:pt>
                <c:pt idx="1551">
                  <c:v>568.36455999999998</c:v>
                </c:pt>
                <c:pt idx="1552">
                  <c:v>568.68591000000004</c:v>
                </c:pt>
                <c:pt idx="1553">
                  <c:v>569.00720000000001</c:v>
                </c:pt>
                <c:pt idx="1554">
                  <c:v>569.32854999999995</c:v>
                </c:pt>
                <c:pt idx="1555">
                  <c:v>569.64984000000004</c:v>
                </c:pt>
                <c:pt idx="1556">
                  <c:v>569.97118999999998</c:v>
                </c:pt>
                <c:pt idx="1557">
                  <c:v>570.29247999999995</c:v>
                </c:pt>
                <c:pt idx="1558">
                  <c:v>570.61383000000001</c:v>
                </c:pt>
                <c:pt idx="1559">
                  <c:v>570.93511999999998</c:v>
                </c:pt>
                <c:pt idx="1560">
                  <c:v>571.25640999999996</c:v>
                </c:pt>
                <c:pt idx="1561">
                  <c:v>571.57776000000001</c:v>
                </c:pt>
                <c:pt idx="1562">
                  <c:v>571.89904999999999</c:v>
                </c:pt>
                <c:pt idx="1563">
                  <c:v>572.22040000000004</c:v>
                </c:pt>
                <c:pt idx="1564">
                  <c:v>572.54169000000002</c:v>
                </c:pt>
                <c:pt idx="1565">
                  <c:v>572.86303999999996</c:v>
                </c:pt>
                <c:pt idx="1566">
                  <c:v>573.18433000000005</c:v>
                </c:pt>
                <c:pt idx="1567">
                  <c:v>573.50567999999998</c:v>
                </c:pt>
                <c:pt idx="1568">
                  <c:v>573.82696999999996</c:v>
                </c:pt>
                <c:pt idx="1569">
                  <c:v>574.14832000000001</c:v>
                </c:pt>
                <c:pt idx="1570">
                  <c:v>574.46960000000001</c:v>
                </c:pt>
                <c:pt idx="1571">
                  <c:v>574.79094999999995</c:v>
                </c:pt>
                <c:pt idx="1572">
                  <c:v>575.11224000000004</c:v>
                </c:pt>
                <c:pt idx="1573">
                  <c:v>575.43358999999998</c:v>
                </c:pt>
                <c:pt idx="1574">
                  <c:v>575.75487999999996</c:v>
                </c:pt>
                <c:pt idx="1575">
                  <c:v>576.07623000000001</c:v>
                </c:pt>
                <c:pt idx="1576">
                  <c:v>576.39751999999999</c:v>
                </c:pt>
                <c:pt idx="1577">
                  <c:v>576.71887000000004</c:v>
                </c:pt>
                <c:pt idx="1578">
                  <c:v>577.04016000000001</c:v>
                </c:pt>
                <c:pt idx="1579">
                  <c:v>577.36150999999995</c:v>
                </c:pt>
                <c:pt idx="1580">
                  <c:v>577.68280000000004</c:v>
                </c:pt>
                <c:pt idx="1581">
                  <c:v>578.00409000000002</c:v>
                </c:pt>
                <c:pt idx="1582">
                  <c:v>578.32543999999996</c:v>
                </c:pt>
                <c:pt idx="1583">
                  <c:v>578.64673000000005</c:v>
                </c:pt>
                <c:pt idx="1584">
                  <c:v>578.96807999999999</c:v>
                </c:pt>
                <c:pt idx="1585">
                  <c:v>579.28936999999996</c:v>
                </c:pt>
                <c:pt idx="1586">
                  <c:v>579.61072000000001</c:v>
                </c:pt>
                <c:pt idx="1587">
                  <c:v>579.93200999999999</c:v>
                </c:pt>
                <c:pt idx="1588">
                  <c:v>580.25336000000004</c:v>
                </c:pt>
                <c:pt idx="1589">
                  <c:v>580.57465000000002</c:v>
                </c:pt>
                <c:pt idx="1590">
                  <c:v>580.89599999999996</c:v>
                </c:pt>
                <c:pt idx="1591">
                  <c:v>581.21729000000005</c:v>
                </c:pt>
                <c:pt idx="1592">
                  <c:v>581.53863999999999</c:v>
                </c:pt>
                <c:pt idx="1593">
                  <c:v>581.85991999999999</c:v>
                </c:pt>
                <c:pt idx="1594">
                  <c:v>582.18127000000004</c:v>
                </c:pt>
                <c:pt idx="1595">
                  <c:v>582.50256000000002</c:v>
                </c:pt>
                <c:pt idx="1596">
                  <c:v>582.82390999999996</c:v>
                </c:pt>
                <c:pt idx="1597">
                  <c:v>583.14520000000005</c:v>
                </c:pt>
                <c:pt idx="1598">
                  <c:v>583.46654999999998</c:v>
                </c:pt>
                <c:pt idx="1599">
                  <c:v>583.78783999999996</c:v>
                </c:pt>
                <c:pt idx="1600">
                  <c:v>584.10919000000001</c:v>
                </c:pt>
                <c:pt idx="1601">
                  <c:v>584.43047999999999</c:v>
                </c:pt>
                <c:pt idx="1602">
                  <c:v>584.75183000000004</c:v>
                </c:pt>
                <c:pt idx="1603">
                  <c:v>585.07312000000002</c:v>
                </c:pt>
                <c:pt idx="1604">
                  <c:v>585.39440999999999</c:v>
                </c:pt>
                <c:pt idx="1605">
                  <c:v>585.71576000000005</c:v>
                </c:pt>
                <c:pt idx="1606">
                  <c:v>586.03705000000002</c:v>
                </c:pt>
                <c:pt idx="1607">
                  <c:v>586.35839999999996</c:v>
                </c:pt>
                <c:pt idx="1608">
                  <c:v>586.67969000000005</c:v>
                </c:pt>
                <c:pt idx="1609">
                  <c:v>587.00103999999999</c:v>
                </c:pt>
                <c:pt idx="1610">
                  <c:v>587.32232999999997</c:v>
                </c:pt>
                <c:pt idx="1611">
                  <c:v>587.64368000000002</c:v>
                </c:pt>
                <c:pt idx="1612">
                  <c:v>587.96496999999999</c:v>
                </c:pt>
                <c:pt idx="1613">
                  <c:v>588.28632000000005</c:v>
                </c:pt>
                <c:pt idx="1614">
                  <c:v>588.60760000000005</c:v>
                </c:pt>
                <c:pt idx="1615">
                  <c:v>588.92895999999996</c:v>
                </c:pt>
                <c:pt idx="1616">
                  <c:v>589.25023999999996</c:v>
                </c:pt>
                <c:pt idx="1617">
                  <c:v>589.57159000000001</c:v>
                </c:pt>
                <c:pt idx="1618">
                  <c:v>589.89287999999999</c:v>
                </c:pt>
                <c:pt idx="1619">
                  <c:v>590.21423000000004</c:v>
                </c:pt>
                <c:pt idx="1620">
                  <c:v>590.53552000000002</c:v>
                </c:pt>
                <c:pt idx="1621">
                  <c:v>590.85686999999996</c:v>
                </c:pt>
                <c:pt idx="1622">
                  <c:v>591.17816000000005</c:v>
                </c:pt>
                <c:pt idx="1623">
                  <c:v>591.49950999999999</c:v>
                </c:pt>
                <c:pt idx="1624">
                  <c:v>591.82079999999996</c:v>
                </c:pt>
                <c:pt idx="1625">
                  <c:v>592.14215000000002</c:v>
                </c:pt>
                <c:pt idx="1626">
                  <c:v>592.46343999999999</c:v>
                </c:pt>
                <c:pt idx="1627">
                  <c:v>592.78472999999997</c:v>
                </c:pt>
                <c:pt idx="1628">
                  <c:v>593.10608000000002</c:v>
                </c:pt>
                <c:pt idx="1629">
                  <c:v>593.42737</c:v>
                </c:pt>
                <c:pt idx="1630">
                  <c:v>593.74872000000005</c:v>
                </c:pt>
                <c:pt idx="1631">
                  <c:v>594.07001000000002</c:v>
                </c:pt>
                <c:pt idx="1632">
                  <c:v>594.39135999999996</c:v>
                </c:pt>
                <c:pt idx="1633">
                  <c:v>594.71265000000005</c:v>
                </c:pt>
                <c:pt idx="1634">
                  <c:v>595.03399999999999</c:v>
                </c:pt>
                <c:pt idx="1635">
                  <c:v>595.35528999999997</c:v>
                </c:pt>
                <c:pt idx="1636">
                  <c:v>595.67664000000002</c:v>
                </c:pt>
                <c:pt idx="1637">
                  <c:v>595.99792000000002</c:v>
                </c:pt>
                <c:pt idx="1638">
                  <c:v>596.31926999999996</c:v>
                </c:pt>
                <c:pt idx="1639">
                  <c:v>596.64056000000005</c:v>
                </c:pt>
                <c:pt idx="1640">
                  <c:v>596.96190999999999</c:v>
                </c:pt>
                <c:pt idx="1641">
                  <c:v>597.28319999999997</c:v>
                </c:pt>
                <c:pt idx="1642">
                  <c:v>597.60455000000002</c:v>
                </c:pt>
                <c:pt idx="1643">
                  <c:v>597.92583999999999</c:v>
                </c:pt>
                <c:pt idx="1644">
                  <c:v>598.24719000000005</c:v>
                </c:pt>
                <c:pt idx="1645">
                  <c:v>598.56848000000002</c:v>
                </c:pt>
                <c:pt idx="1646">
                  <c:v>598.88982999999996</c:v>
                </c:pt>
                <c:pt idx="1647">
                  <c:v>599.21112000000005</c:v>
                </c:pt>
                <c:pt idx="1648">
                  <c:v>599.53246999999999</c:v>
                </c:pt>
                <c:pt idx="1649">
                  <c:v>599.85375999999997</c:v>
                </c:pt>
                <c:pt idx="1650">
                  <c:v>600.17505000000006</c:v>
                </c:pt>
                <c:pt idx="1651">
                  <c:v>600.49639999999999</c:v>
                </c:pt>
                <c:pt idx="1652">
                  <c:v>600.81768999999997</c:v>
                </c:pt>
                <c:pt idx="1653">
                  <c:v>601.13904000000002</c:v>
                </c:pt>
                <c:pt idx="1654">
                  <c:v>601.46033</c:v>
                </c:pt>
                <c:pt idx="1655">
                  <c:v>601.78168000000005</c:v>
                </c:pt>
                <c:pt idx="1656">
                  <c:v>602.10297000000003</c:v>
                </c:pt>
                <c:pt idx="1657">
                  <c:v>602.42431999999997</c:v>
                </c:pt>
                <c:pt idx="1658">
                  <c:v>602.74561000000006</c:v>
                </c:pt>
                <c:pt idx="1659">
                  <c:v>603.06695999999999</c:v>
                </c:pt>
                <c:pt idx="1660">
                  <c:v>603.38824</c:v>
                </c:pt>
                <c:pt idx="1661">
                  <c:v>603.70959000000005</c:v>
                </c:pt>
                <c:pt idx="1662">
                  <c:v>604.03088000000002</c:v>
                </c:pt>
                <c:pt idx="1663">
                  <c:v>604.35222999999996</c:v>
                </c:pt>
                <c:pt idx="1664">
                  <c:v>604.67352000000005</c:v>
                </c:pt>
                <c:pt idx="1665">
                  <c:v>604.99486999999999</c:v>
                </c:pt>
                <c:pt idx="1666">
                  <c:v>605.31615999999997</c:v>
                </c:pt>
                <c:pt idx="1667">
                  <c:v>605.63751000000002</c:v>
                </c:pt>
                <c:pt idx="1668">
                  <c:v>605.9588</c:v>
                </c:pt>
                <c:pt idx="1669">
                  <c:v>606.28015000000005</c:v>
                </c:pt>
                <c:pt idx="1670">
                  <c:v>606.60144000000003</c:v>
                </c:pt>
                <c:pt idx="1671">
                  <c:v>606.92278999999996</c:v>
                </c:pt>
                <c:pt idx="1672">
                  <c:v>607.24408000000005</c:v>
                </c:pt>
                <c:pt idx="1673">
                  <c:v>607.56537000000003</c:v>
                </c:pt>
                <c:pt idx="1674">
                  <c:v>607.88671999999997</c:v>
                </c:pt>
                <c:pt idx="1675">
                  <c:v>608.20800999999994</c:v>
                </c:pt>
                <c:pt idx="1676">
                  <c:v>608.52936</c:v>
                </c:pt>
                <c:pt idx="1677">
                  <c:v>608.85064999999997</c:v>
                </c:pt>
                <c:pt idx="1678">
                  <c:v>609.17200000000003</c:v>
                </c:pt>
                <c:pt idx="1679">
                  <c:v>609.49329</c:v>
                </c:pt>
                <c:pt idx="1680">
                  <c:v>609.81464000000005</c:v>
                </c:pt>
                <c:pt idx="1681">
                  <c:v>610.13593000000003</c:v>
                </c:pt>
                <c:pt idx="1682">
                  <c:v>610.45727999999997</c:v>
                </c:pt>
                <c:pt idx="1683">
                  <c:v>610.77855999999997</c:v>
                </c:pt>
                <c:pt idx="1684">
                  <c:v>611.09991000000002</c:v>
                </c:pt>
                <c:pt idx="1685">
                  <c:v>611.4212</c:v>
                </c:pt>
                <c:pt idx="1686">
                  <c:v>611.74255000000005</c:v>
                </c:pt>
                <c:pt idx="1687">
                  <c:v>612.06384000000003</c:v>
                </c:pt>
                <c:pt idx="1688">
                  <c:v>612.38518999999997</c:v>
                </c:pt>
                <c:pt idx="1689">
                  <c:v>612.70648000000006</c:v>
                </c:pt>
                <c:pt idx="1690">
                  <c:v>613.02782999999999</c:v>
                </c:pt>
                <c:pt idx="1691">
                  <c:v>613.34911999999997</c:v>
                </c:pt>
                <c:pt idx="1692">
                  <c:v>613.67047000000002</c:v>
                </c:pt>
                <c:pt idx="1693">
                  <c:v>613.99176</c:v>
                </c:pt>
                <c:pt idx="1694">
                  <c:v>614.31304999999998</c:v>
                </c:pt>
                <c:pt idx="1695">
                  <c:v>614.63440000000003</c:v>
                </c:pt>
                <c:pt idx="1696">
                  <c:v>614.95569</c:v>
                </c:pt>
                <c:pt idx="1697">
                  <c:v>615.27704000000006</c:v>
                </c:pt>
                <c:pt idx="1698">
                  <c:v>615.59833000000003</c:v>
                </c:pt>
                <c:pt idx="1699">
                  <c:v>615.91967999999997</c:v>
                </c:pt>
                <c:pt idx="1700">
                  <c:v>616.24096999999995</c:v>
                </c:pt>
                <c:pt idx="1701">
                  <c:v>616.56232</c:v>
                </c:pt>
                <c:pt idx="1702">
                  <c:v>616.88360999999998</c:v>
                </c:pt>
                <c:pt idx="1703">
                  <c:v>617.20496000000003</c:v>
                </c:pt>
                <c:pt idx="1704">
                  <c:v>617.52625</c:v>
                </c:pt>
                <c:pt idx="1705">
                  <c:v>617.84760000000006</c:v>
                </c:pt>
                <c:pt idx="1706">
                  <c:v>618.16887999999994</c:v>
                </c:pt>
                <c:pt idx="1707">
                  <c:v>618.49023</c:v>
                </c:pt>
                <c:pt idx="1708">
                  <c:v>618.81151999999997</c:v>
                </c:pt>
                <c:pt idx="1709">
                  <c:v>619.13287000000003</c:v>
                </c:pt>
                <c:pt idx="1710">
                  <c:v>619.45416</c:v>
                </c:pt>
                <c:pt idx="1711">
                  <c:v>619.77551000000005</c:v>
                </c:pt>
                <c:pt idx="1712">
                  <c:v>620.09680000000003</c:v>
                </c:pt>
                <c:pt idx="1713">
                  <c:v>620.41814999999997</c:v>
                </c:pt>
                <c:pt idx="1714">
                  <c:v>620.73943999999995</c:v>
                </c:pt>
                <c:pt idx="1715">
                  <c:v>621.06079</c:v>
                </c:pt>
                <c:pt idx="1716">
                  <c:v>621.38207999999997</c:v>
                </c:pt>
                <c:pt idx="1717">
                  <c:v>621.70336999999995</c:v>
                </c:pt>
                <c:pt idx="1718">
                  <c:v>622.02472</c:v>
                </c:pt>
                <c:pt idx="1719">
                  <c:v>622.34600999999998</c:v>
                </c:pt>
                <c:pt idx="1720">
                  <c:v>622.66736000000003</c:v>
                </c:pt>
                <c:pt idx="1721">
                  <c:v>622.98865000000001</c:v>
                </c:pt>
                <c:pt idx="1722">
                  <c:v>623.30999999999995</c:v>
                </c:pt>
                <c:pt idx="1723">
                  <c:v>623.63129000000004</c:v>
                </c:pt>
                <c:pt idx="1724">
                  <c:v>623.95263999999997</c:v>
                </c:pt>
                <c:pt idx="1725">
                  <c:v>624.27392999999995</c:v>
                </c:pt>
                <c:pt idx="1726">
                  <c:v>624.59528</c:v>
                </c:pt>
                <c:pt idx="1727">
                  <c:v>624.91656</c:v>
                </c:pt>
                <c:pt idx="1728">
                  <c:v>625.23792000000003</c:v>
                </c:pt>
                <c:pt idx="1729">
                  <c:v>625.55920000000003</c:v>
                </c:pt>
                <c:pt idx="1730">
                  <c:v>625.88054999999997</c:v>
                </c:pt>
                <c:pt idx="1731">
                  <c:v>626.20183999999995</c:v>
                </c:pt>
                <c:pt idx="1732">
                  <c:v>626.52319</c:v>
                </c:pt>
                <c:pt idx="1733">
                  <c:v>626.84447999999998</c:v>
                </c:pt>
                <c:pt idx="1734">
                  <c:v>627.16583000000003</c:v>
                </c:pt>
                <c:pt idx="1735">
                  <c:v>627.48712</c:v>
                </c:pt>
                <c:pt idx="1736">
                  <c:v>627.80847000000006</c:v>
                </c:pt>
                <c:pt idx="1737">
                  <c:v>628.12976000000003</c:v>
                </c:pt>
                <c:pt idx="1738">
                  <c:v>628.45110999999997</c:v>
                </c:pt>
                <c:pt idx="1739">
                  <c:v>628.77239999999995</c:v>
                </c:pt>
                <c:pt idx="1740">
                  <c:v>629.09369000000004</c:v>
                </c:pt>
                <c:pt idx="1741">
                  <c:v>629.41503999999998</c:v>
                </c:pt>
                <c:pt idx="1742">
                  <c:v>629.73632999999995</c:v>
                </c:pt>
                <c:pt idx="1743">
                  <c:v>630.05768</c:v>
                </c:pt>
                <c:pt idx="1744">
                  <c:v>630.37896999999998</c:v>
                </c:pt>
                <c:pt idx="1745">
                  <c:v>630.70032000000003</c:v>
                </c:pt>
                <c:pt idx="1746">
                  <c:v>631.02161000000001</c:v>
                </c:pt>
                <c:pt idx="1747">
                  <c:v>631.34295999999995</c:v>
                </c:pt>
                <c:pt idx="1748">
                  <c:v>631.66425000000004</c:v>
                </c:pt>
                <c:pt idx="1749">
                  <c:v>631.98559999999998</c:v>
                </c:pt>
                <c:pt idx="1750">
                  <c:v>632.30687999999998</c:v>
                </c:pt>
                <c:pt idx="1751">
                  <c:v>632.62823000000003</c:v>
                </c:pt>
                <c:pt idx="1752">
                  <c:v>632.94952000000001</c:v>
                </c:pt>
                <c:pt idx="1753">
                  <c:v>633.27086999999995</c:v>
                </c:pt>
                <c:pt idx="1754">
                  <c:v>633.59216000000004</c:v>
                </c:pt>
                <c:pt idx="1755">
                  <c:v>633.91350999999997</c:v>
                </c:pt>
                <c:pt idx="1756">
                  <c:v>634.23479999999995</c:v>
                </c:pt>
                <c:pt idx="1757">
                  <c:v>634.55615</c:v>
                </c:pt>
                <c:pt idx="1758">
                  <c:v>634.87743999999998</c:v>
                </c:pt>
                <c:pt idx="1759">
                  <c:v>635.19879000000003</c:v>
                </c:pt>
                <c:pt idx="1760">
                  <c:v>635.52008000000001</c:v>
                </c:pt>
                <c:pt idx="1761">
                  <c:v>635.84142999999995</c:v>
                </c:pt>
                <c:pt idx="1762">
                  <c:v>636.16272000000004</c:v>
                </c:pt>
                <c:pt idx="1763">
                  <c:v>636.48401000000001</c:v>
                </c:pt>
                <c:pt idx="1764">
                  <c:v>636.80535999999995</c:v>
                </c:pt>
                <c:pt idx="1765">
                  <c:v>637.12665000000004</c:v>
                </c:pt>
                <c:pt idx="1766">
                  <c:v>637.44799999999998</c:v>
                </c:pt>
                <c:pt idx="1767">
                  <c:v>637.76928999999996</c:v>
                </c:pt>
                <c:pt idx="1768">
                  <c:v>638.09064000000001</c:v>
                </c:pt>
                <c:pt idx="1769">
                  <c:v>638.41192999999998</c:v>
                </c:pt>
                <c:pt idx="1770">
                  <c:v>638.73328000000004</c:v>
                </c:pt>
                <c:pt idx="1771">
                  <c:v>639.05457000000001</c:v>
                </c:pt>
                <c:pt idx="1772">
                  <c:v>639.37591999999995</c:v>
                </c:pt>
                <c:pt idx="1773">
                  <c:v>639.69719999999995</c:v>
                </c:pt>
                <c:pt idx="1774">
                  <c:v>640.01855</c:v>
                </c:pt>
                <c:pt idx="1775">
                  <c:v>640.33983999999998</c:v>
                </c:pt>
                <c:pt idx="1776">
                  <c:v>640.66119000000003</c:v>
                </c:pt>
                <c:pt idx="1777">
                  <c:v>640.98248000000001</c:v>
                </c:pt>
                <c:pt idx="1778">
                  <c:v>641.30382999999995</c:v>
                </c:pt>
                <c:pt idx="1779">
                  <c:v>641.62512000000004</c:v>
                </c:pt>
                <c:pt idx="1780">
                  <c:v>641.94646999999998</c:v>
                </c:pt>
                <c:pt idx="1781">
                  <c:v>642.26775999999995</c:v>
                </c:pt>
                <c:pt idx="1782">
                  <c:v>642.58911000000001</c:v>
                </c:pt>
                <c:pt idx="1783">
                  <c:v>642.91039999999998</c:v>
                </c:pt>
                <c:pt idx="1784">
                  <c:v>643.23168999999996</c:v>
                </c:pt>
                <c:pt idx="1785">
                  <c:v>643.55304000000001</c:v>
                </c:pt>
                <c:pt idx="1786">
                  <c:v>643.87432999999999</c:v>
                </c:pt>
                <c:pt idx="1787">
                  <c:v>644.19568000000004</c:v>
                </c:pt>
                <c:pt idx="1788">
                  <c:v>644.51697000000001</c:v>
                </c:pt>
                <c:pt idx="1789">
                  <c:v>644.83831999999995</c:v>
                </c:pt>
                <c:pt idx="1790">
                  <c:v>645.15961000000004</c:v>
                </c:pt>
                <c:pt idx="1791">
                  <c:v>645.48095999999998</c:v>
                </c:pt>
                <c:pt idx="1792">
                  <c:v>645.80224999999996</c:v>
                </c:pt>
                <c:pt idx="1793">
                  <c:v>646.12360000000001</c:v>
                </c:pt>
                <c:pt idx="1794">
                  <c:v>646.44488999999999</c:v>
                </c:pt>
                <c:pt idx="1795">
                  <c:v>646.76624000000004</c:v>
                </c:pt>
                <c:pt idx="1796">
                  <c:v>647.08752000000004</c:v>
                </c:pt>
                <c:pt idx="1797">
                  <c:v>647.40886999999998</c:v>
                </c:pt>
                <c:pt idx="1798">
                  <c:v>647.73015999999996</c:v>
                </c:pt>
                <c:pt idx="1799">
                  <c:v>648.05151000000001</c:v>
                </c:pt>
                <c:pt idx="1800">
                  <c:v>648.37279999999998</c:v>
                </c:pt>
                <c:pt idx="1801">
                  <c:v>648.69415000000004</c:v>
                </c:pt>
                <c:pt idx="1802">
                  <c:v>649.01544000000001</c:v>
                </c:pt>
                <c:pt idx="1803">
                  <c:v>649.33678999999995</c:v>
                </c:pt>
                <c:pt idx="1804">
                  <c:v>649.65808000000004</c:v>
                </c:pt>
                <c:pt idx="1805">
                  <c:v>649.97942999999998</c:v>
                </c:pt>
                <c:pt idx="1806">
                  <c:v>650.30071999999996</c:v>
                </c:pt>
                <c:pt idx="1807">
                  <c:v>650.62201000000005</c:v>
                </c:pt>
                <c:pt idx="1808">
                  <c:v>650.94335999999998</c:v>
                </c:pt>
                <c:pt idx="1809">
                  <c:v>651.26464999999996</c:v>
                </c:pt>
                <c:pt idx="1810">
                  <c:v>651.58600000000001</c:v>
                </c:pt>
                <c:pt idx="1811">
                  <c:v>651.90728999999999</c:v>
                </c:pt>
                <c:pt idx="1812">
                  <c:v>652.22864000000004</c:v>
                </c:pt>
                <c:pt idx="1813">
                  <c:v>652.54993000000002</c:v>
                </c:pt>
                <c:pt idx="1814">
                  <c:v>652.87127999999996</c:v>
                </c:pt>
                <c:pt idx="1815">
                  <c:v>653.19257000000005</c:v>
                </c:pt>
                <c:pt idx="1816">
                  <c:v>653.51391999999998</c:v>
                </c:pt>
                <c:pt idx="1817">
                  <c:v>653.83520999999996</c:v>
                </c:pt>
                <c:pt idx="1818">
                  <c:v>654.15656000000001</c:v>
                </c:pt>
                <c:pt idx="1819">
                  <c:v>654.47784000000001</c:v>
                </c:pt>
                <c:pt idx="1820">
                  <c:v>654.79918999999995</c:v>
                </c:pt>
                <c:pt idx="1821">
                  <c:v>655.12048000000004</c:v>
                </c:pt>
                <c:pt idx="1822">
                  <c:v>655.44182999999998</c:v>
                </c:pt>
                <c:pt idx="1823">
                  <c:v>655.76311999999996</c:v>
                </c:pt>
                <c:pt idx="1824">
                  <c:v>656.08447000000001</c:v>
                </c:pt>
                <c:pt idx="1825">
                  <c:v>656.40575999999999</c:v>
                </c:pt>
                <c:pt idx="1826">
                  <c:v>656.72711000000004</c:v>
                </c:pt>
                <c:pt idx="1827">
                  <c:v>657.04840000000002</c:v>
                </c:pt>
                <c:pt idx="1828">
                  <c:v>657.36974999999995</c:v>
                </c:pt>
                <c:pt idx="1829">
                  <c:v>657.69104000000004</c:v>
                </c:pt>
                <c:pt idx="1830">
                  <c:v>658.01233000000002</c:v>
                </c:pt>
                <c:pt idx="1831">
                  <c:v>658.33367999999996</c:v>
                </c:pt>
                <c:pt idx="1832">
                  <c:v>658.65497000000005</c:v>
                </c:pt>
                <c:pt idx="1833">
                  <c:v>658.97631999999999</c:v>
                </c:pt>
                <c:pt idx="1834">
                  <c:v>659.29760999999996</c:v>
                </c:pt>
                <c:pt idx="1835">
                  <c:v>659.61896000000002</c:v>
                </c:pt>
                <c:pt idx="1836">
                  <c:v>659.94024999999999</c:v>
                </c:pt>
                <c:pt idx="1837">
                  <c:v>660.26160000000004</c:v>
                </c:pt>
                <c:pt idx="1838">
                  <c:v>660.58289000000002</c:v>
                </c:pt>
                <c:pt idx="1839">
                  <c:v>660.90423999999996</c:v>
                </c:pt>
                <c:pt idx="1840">
                  <c:v>661.22551999999996</c:v>
                </c:pt>
                <c:pt idx="1841">
                  <c:v>661.54687999999999</c:v>
                </c:pt>
                <c:pt idx="1842">
                  <c:v>661.86815999999999</c:v>
                </c:pt>
                <c:pt idx="1843">
                  <c:v>662.18951000000004</c:v>
                </c:pt>
                <c:pt idx="1844">
                  <c:v>662.51080000000002</c:v>
                </c:pt>
                <c:pt idx="1845">
                  <c:v>662.83214999999996</c:v>
                </c:pt>
                <c:pt idx="1846">
                  <c:v>663.15344000000005</c:v>
                </c:pt>
                <c:pt idx="1847">
                  <c:v>663.47478999999998</c:v>
                </c:pt>
                <c:pt idx="1848">
                  <c:v>663.79607999999996</c:v>
                </c:pt>
                <c:pt idx="1849">
                  <c:v>664.11743000000001</c:v>
                </c:pt>
                <c:pt idx="1850">
                  <c:v>664.43871999999999</c:v>
                </c:pt>
                <c:pt idx="1851">
                  <c:v>664.76007000000004</c:v>
                </c:pt>
                <c:pt idx="1852">
                  <c:v>665.08136000000002</c:v>
                </c:pt>
                <c:pt idx="1853">
                  <c:v>665.40264999999999</c:v>
                </c:pt>
                <c:pt idx="1854">
                  <c:v>665.72400000000005</c:v>
                </c:pt>
                <c:pt idx="1855">
                  <c:v>666.04529000000002</c:v>
                </c:pt>
                <c:pt idx="1856">
                  <c:v>666.36663999999996</c:v>
                </c:pt>
                <c:pt idx="1857">
                  <c:v>666.68793000000005</c:v>
                </c:pt>
                <c:pt idx="1858">
                  <c:v>667.00927999999999</c:v>
                </c:pt>
                <c:pt idx="1859">
                  <c:v>667.33056999999997</c:v>
                </c:pt>
                <c:pt idx="1860">
                  <c:v>667.65192000000002</c:v>
                </c:pt>
                <c:pt idx="1861">
                  <c:v>667.97320999999999</c:v>
                </c:pt>
                <c:pt idx="1862">
                  <c:v>668.29456000000005</c:v>
                </c:pt>
                <c:pt idx="1863">
                  <c:v>668.61584000000005</c:v>
                </c:pt>
                <c:pt idx="1864">
                  <c:v>668.93718999999999</c:v>
                </c:pt>
                <c:pt idx="1865">
                  <c:v>669.25847999999996</c:v>
                </c:pt>
                <c:pt idx="1866">
                  <c:v>669.57983000000002</c:v>
                </c:pt>
                <c:pt idx="1867">
                  <c:v>669.90111999999999</c:v>
                </c:pt>
                <c:pt idx="1868">
                  <c:v>670.22247000000004</c:v>
                </c:pt>
                <c:pt idx="1869">
                  <c:v>670.54376000000002</c:v>
                </c:pt>
                <c:pt idx="1870">
                  <c:v>670.86510999999996</c:v>
                </c:pt>
                <c:pt idx="1871">
                  <c:v>671.18640000000005</c:v>
                </c:pt>
                <c:pt idx="1872">
                  <c:v>671.50774999999999</c:v>
                </c:pt>
                <c:pt idx="1873">
                  <c:v>671.82903999999996</c:v>
                </c:pt>
                <c:pt idx="1874">
                  <c:v>672.15039000000002</c:v>
                </c:pt>
                <c:pt idx="1875">
                  <c:v>672.47167999999999</c:v>
                </c:pt>
                <c:pt idx="1876">
                  <c:v>672.79296999999997</c:v>
                </c:pt>
                <c:pt idx="1877">
                  <c:v>673.11432000000002</c:v>
                </c:pt>
                <c:pt idx="1878">
                  <c:v>673.43561</c:v>
                </c:pt>
                <c:pt idx="1879">
                  <c:v>673.75696000000005</c:v>
                </c:pt>
                <c:pt idx="1880">
                  <c:v>674.07825000000003</c:v>
                </c:pt>
                <c:pt idx="1881">
                  <c:v>674.39959999999996</c:v>
                </c:pt>
                <c:pt idx="1882">
                  <c:v>674.72089000000005</c:v>
                </c:pt>
                <c:pt idx="1883">
                  <c:v>675.04223999999999</c:v>
                </c:pt>
                <c:pt idx="1884">
                  <c:v>675.36352999999997</c:v>
                </c:pt>
                <c:pt idx="1885">
                  <c:v>675.68488000000002</c:v>
                </c:pt>
                <c:pt idx="1886">
                  <c:v>676.00616000000002</c:v>
                </c:pt>
                <c:pt idx="1887">
                  <c:v>676.32750999999996</c:v>
                </c:pt>
                <c:pt idx="1888">
                  <c:v>676.64880000000005</c:v>
                </c:pt>
                <c:pt idx="1889">
                  <c:v>676.97014999999999</c:v>
                </c:pt>
                <c:pt idx="1890">
                  <c:v>677.29143999999997</c:v>
                </c:pt>
                <c:pt idx="1891">
                  <c:v>677.61279000000002</c:v>
                </c:pt>
                <c:pt idx="1892">
                  <c:v>677.93407999999999</c:v>
                </c:pt>
                <c:pt idx="1893">
                  <c:v>678.25543000000005</c:v>
                </c:pt>
                <c:pt idx="1894">
                  <c:v>678.57672000000002</c:v>
                </c:pt>
                <c:pt idx="1895">
                  <c:v>678.89806999999996</c:v>
                </c:pt>
                <c:pt idx="1896">
                  <c:v>679.21936000000005</c:v>
                </c:pt>
                <c:pt idx="1897">
                  <c:v>679.54065000000003</c:v>
                </c:pt>
                <c:pt idx="1898">
                  <c:v>679.86199999999997</c:v>
                </c:pt>
                <c:pt idx="1899">
                  <c:v>680.18329000000006</c:v>
                </c:pt>
                <c:pt idx="1900">
                  <c:v>680.50463999999999</c:v>
                </c:pt>
                <c:pt idx="1901">
                  <c:v>680.82592999999997</c:v>
                </c:pt>
                <c:pt idx="1902">
                  <c:v>681.14728000000002</c:v>
                </c:pt>
                <c:pt idx="1903">
                  <c:v>681.46857</c:v>
                </c:pt>
                <c:pt idx="1904">
                  <c:v>681.78992000000005</c:v>
                </c:pt>
                <c:pt idx="1905">
                  <c:v>682.11121000000003</c:v>
                </c:pt>
                <c:pt idx="1906">
                  <c:v>682.43255999999997</c:v>
                </c:pt>
                <c:pt idx="1907">
                  <c:v>682.75385000000006</c:v>
                </c:pt>
                <c:pt idx="1908">
                  <c:v>683.0752</c:v>
                </c:pt>
                <c:pt idx="1909">
                  <c:v>683.39648</c:v>
                </c:pt>
                <c:pt idx="1910">
                  <c:v>683.71783000000005</c:v>
                </c:pt>
                <c:pt idx="1911">
                  <c:v>684.03912000000003</c:v>
                </c:pt>
                <c:pt idx="1912">
                  <c:v>684.36046999999996</c:v>
                </c:pt>
                <c:pt idx="1913">
                  <c:v>684.68176000000005</c:v>
                </c:pt>
                <c:pt idx="1914">
                  <c:v>685.00310999999999</c:v>
                </c:pt>
                <c:pt idx="1915">
                  <c:v>685.32439999999997</c:v>
                </c:pt>
                <c:pt idx="1916">
                  <c:v>685.64575000000002</c:v>
                </c:pt>
                <c:pt idx="1917">
                  <c:v>685.96704</c:v>
                </c:pt>
                <c:pt idx="1918">
                  <c:v>686.28839000000005</c:v>
                </c:pt>
                <c:pt idx="1919">
                  <c:v>686.60968000000003</c:v>
                </c:pt>
                <c:pt idx="1920">
                  <c:v>686.93097</c:v>
                </c:pt>
                <c:pt idx="1921">
                  <c:v>687.25232000000005</c:v>
                </c:pt>
                <c:pt idx="1922">
                  <c:v>687.57361000000003</c:v>
                </c:pt>
                <c:pt idx="1923">
                  <c:v>687.89495999999997</c:v>
                </c:pt>
                <c:pt idx="1924">
                  <c:v>688.21624999999995</c:v>
                </c:pt>
                <c:pt idx="1925">
                  <c:v>688.5376</c:v>
                </c:pt>
                <c:pt idx="1926">
                  <c:v>688.85888999999997</c:v>
                </c:pt>
                <c:pt idx="1927">
                  <c:v>689.18024000000003</c:v>
                </c:pt>
                <c:pt idx="1928">
                  <c:v>689.50153</c:v>
                </c:pt>
                <c:pt idx="1929">
                  <c:v>689.82288000000005</c:v>
                </c:pt>
                <c:pt idx="1930">
                  <c:v>690.14417000000003</c:v>
                </c:pt>
                <c:pt idx="1931">
                  <c:v>690.46551999999997</c:v>
                </c:pt>
                <c:pt idx="1932">
                  <c:v>690.78679999999997</c:v>
                </c:pt>
                <c:pt idx="1933">
                  <c:v>691.10815000000002</c:v>
                </c:pt>
                <c:pt idx="1934">
                  <c:v>691.42944</c:v>
                </c:pt>
                <c:pt idx="1935">
                  <c:v>691.75079000000005</c:v>
                </c:pt>
                <c:pt idx="1936">
                  <c:v>692.07208000000003</c:v>
                </c:pt>
                <c:pt idx="1937">
                  <c:v>692.39342999999997</c:v>
                </c:pt>
                <c:pt idx="1938">
                  <c:v>692.71472000000006</c:v>
                </c:pt>
                <c:pt idx="1939">
                  <c:v>693.03607</c:v>
                </c:pt>
                <c:pt idx="1940">
                  <c:v>693.35735999999997</c:v>
                </c:pt>
                <c:pt idx="1941">
                  <c:v>693.67871000000002</c:v>
                </c:pt>
                <c:pt idx="1942">
                  <c:v>694</c:v>
                </c:pt>
              </c:numCache>
            </c:numRef>
          </c:xVal>
          <c:yVal>
            <c:numRef>
              <c:f>Raw!$B$3:$B$1945</c:f>
              <c:numCache>
                <c:formatCode>General</c:formatCode>
                <c:ptCount val="1943"/>
                <c:pt idx="0">
                  <c:v>145.98650000000001</c:v>
                </c:pt>
                <c:pt idx="1">
                  <c:v>157.66730999999999</c:v>
                </c:pt>
                <c:pt idx="2">
                  <c:v>151.88428999999999</c:v>
                </c:pt>
                <c:pt idx="3">
                  <c:v>147.34253000000001</c:v>
                </c:pt>
                <c:pt idx="4">
                  <c:v>145.05974000000001</c:v>
                </c:pt>
                <c:pt idx="5">
                  <c:v>154.16820000000001</c:v>
                </c:pt>
                <c:pt idx="6">
                  <c:v>157.4744</c:v>
                </c:pt>
                <c:pt idx="7">
                  <c:v>145.35695999999999</c:v>
                </c:pt>
                <c:pt idx="8">
                  <c:v>149.75304</c:v>
                </c:pt>
                <c:pt idx="9">
                  <c:v>148.04912999999999</c:v>
                </c:pt>
                <c:pt idx="10">
                  <c:v>139.14774</c:v>
                </c:pt>
                <c:pt idx="11">
                  <c:v>147.04284999999999</c:v>
                </c:pt>
                <c:pt idx="12">
                  <c:v>146.97806</c:v>
                </c:pt>
                <c:pt idx="13">
                  <c:v>142.14241000000001</c:v>
                </c:pt>
                <c:pt idx="14">
                  <c:v>152.92508000000001</c:v>
                </c:pt>
                <c:pt idx="15">
                  <c:v>160.46149</c:v>
                </c:pt>
                <c:pt idx="16">
                  <c:v>154.63470000000001</c:v>
                </c:pt>
                <c:pt idx="17">
                  <c:v>148.40698</c:v>
                </c:pt>
                <c:pt idx="18">
                  <c:v>146.13132999999999</c:v>
                </c:pt>
                <c:pt idx="19">
                  <c:v>155.58255</c:v>
                </c:pt>
                <c:pt idx="20">
                  <c:v>152.32419999999999</c:v>
                </c:pt>
                <c:pt idx="21">
                  <c:v>142.77257</c:v>
                </c:pt>
                <c:pt idx="22">
                  <c:v>157.84594999999999</c:v>
                </c:pt>
                <c:pt idx="23">
                  <c:v>149.44524999999999</c:v>
                </c:pt>
                <c:pt idx="24">
                  <c:v>145.93054000000001</c:v>
                </c:pt>
                <c:pt idx="25">
                  <c:v>150.45952</c:v>
                </c:pt>
                <c:pt idx="26">
                  <c:v>150.15347</c:v>
                </c:pt>
                <c:pt idx="27">
                  <c:v>144.88148000000001</c:v>
                </c:pt>
                <c:pt idx="28">
                  <c:v>152.25592</c:v>
                </c:pt>
                <c:pt idx="29">
                  <c:v>145.37689</c:v>
                </c:pt>
                <c:pt idx="30">
                  <c:v>146.05959999999999</c:v>
                </c:pt>
                <c:pt idx="31">
                  <c:v>151.45084</c:v>
                </c:pt>
                <c:pt idx="32">
                  <c:v>151.98134999999999</c:v>
                </c:pt>
                <c:pt idx="33">
                  <c:v>139.12691000000001</c:v>
                </c:pt>
                <c:pt idx="34">
                  <c:v>133.51874000000001</c:v>
                </c:pt>
                <c:pt idx="35">
                  <c:v>143.97934000000001</c:v>
                </c:pt>
                <c:pt idx="36">
                  <c:v>139.91686999999999</c:v>
                </c:pt>
                <c:pt idx="37">
                  <c:v>145.59299999999999</c:v>
                </c:pt>
                <c:pt idx="38">
                  <c:v>139.99952999999999</c:v>
                </c:pt>
                <c:pt idx="39">
                  <c:v>144.76773</c:v>
                </c:pt>
                <c:pt idx="40">
                  <c:v>143.44064</c:v>
                </c:pt>
                <c:pt idx="41">
                  <c:v>150.98221000000001</c:v>
                </c:pt>
                <c:pt idx="42">
                  <c:v>150.99930000000001</c:v>
                </c:pt>
                <c:pt idx="43">
                  <c:v>154.09971999999999</c:v>
                </c:pt>
                <c:pt idx="44">
                  <c:v>155.32997</c:v>
                </c:pt>
                <c:pt idx="45">
                  <c:v>139.93385000000001</c:v>
                </c:pt>
                <c:pt idx="46">
                  <c:v>136.94436999999999</c:v>
                </c:pt>
                <c:pt idx="47">
                  <c:v>148.1335</c:v>
                </c:pt>
                <c:pt idx="48">
                  <c:v>147.68555000000001</c:v>
                </c:pt>
                <c:pt idx="49">
                  <c:v>144.54327000000001</c:v>
                </c:pt>
                <c:pt idx="50">
                  <c:v>152.50494</c:v>
                </c:pt>
                <c:pt idx="51">
                  <c:v>156.87239</c:v>
                </c:pt>
                <c:pt idx="52">
                  <c:v>148.11752000000001</c:v>
                </c:pt>
                <c:pt idx="53">
                  <c:v>139.80811</c:v>
                </c:pt>
                <c:pt idx="54">
                  <c:v>139.87244000000001</c:v>
                </c:pt>
                <c:pt idx="55">
                  <c:v>145.15654000000001</c:v>
                </c:pt>
                <c:pt idx="56">
                  <c:v>149.60311999999999</c:v>
                </c:pt>
                <c:pt idx="57">
                  <c:v>143.19278</c:v>
                </c:pt>
                <c:pt idx="58">
                  <c:v>144.27593999999999</c:v>
                </c:pt>
                <c:pt idx="59">
                  <c:v>133.9418</c:v>
                </c:pt>
                <c:pt idx="60">
                  <c:v>134.40952999999999</c:v>
                </c:pt>
                <c:pt idx="61">
                  <c:v>131.29991000000001</c:v>
                </c:pt>
                <c:pt idx="62">
                  <c:v>154.44485</c:v>
                </c:pt>
                <c:pt idx="63">
                  <c:v>150.65996000000001</c:v>
                </c:pt>
                <c:pt idx="64">
                  <c:v>157.2003</c:v>
                </c:pt>
                <c:pt idx="65">
                  <c:v>158.03279000000001</c:v>
                </c:pt>
                <c:pt idx="66">
                  <c:v>161.74673000000001</c:v>
                </c:pt>
                <c:pt idx="67">
                  <c:v>155.12151</c:v>
                </c:pt>
                <c:pt idx="68">
                  <c:v>143.76915</c:v>
                </c:pt>
                <c:pt idx="69">
                  <c:v>141.49735999999999</c:v>
                </c:pt>
                <c:pt idx="70">
                  <c:v>141.34868</c:v>
                </c:pt>
                <c:pt idx="71">
                  <c:v>140.66569999999999</c:v>
                </c:pt>
                <c:pt idx="72">
                  <c:v>139.90324000000001</c:v>
                </c:pt>
                <c:pt idx="73">
                  <c:v>132.32892000000001</c:v>
                </c:pt>
                <c:pt idx="74">
                  <c:v>143.97287</c:v>
                </c:pt>
                <c:pt idx="75">
                  <c:v>140.17116999999999</c:v>
                </c:pt>
                <c:pt idx="76">
                  <c:v>127.47020999999999</c:v>
                </c:pt>
                <c:pt idx="77">
                  <c:v>134.34152</c:v>
                </c:pt>
                <c:pt idx="78">
                  <c:v>134.32391000000001</c:v>
                </c:pt>
                <c:pt idx="79">
                  <c:v>134.79132000000001</c:v>
                </c:pt>
                <c:pt idx="80">
                  <c:v>136.12790000000001</c:v>
                </c:pt>
                <c:pt idx="81">
                  <c:v>147.75031000000001</c:v>
                </c:pt>
                <c:pt idx="82">
                  <c:v>147.61902000000001</c:v>
                </c:pt>
                <c:pt idx="83">
                  <c:v>142.52636999999999</c:v>
                </c:pt>
                <c:pt idx="84">
                  <c:v>144.41642999999999</c:v>
                </c:pt>
                <c:pt idx="85">
                  <c:v>145.38683</c:v>
                </c:pt>
                <c:pt idx="86">
                  <c:v>150.57452000000001</c:v>
                </c:pt>
                <c:pt idx="87">
                  <c:v>151.02643</c:v>
                </c:pt>
                <c:pt idx="88">
                  <c:v>146.99155999999999</c:v>
                </c:pt>
                <c:pt idx="89">
                  <c:v>144.12638999999999</c:v>
                </c:pt>
                <c:pt idx="90">
                  <c:v>144.53009</c:v>
                </c:pt>
                <c:pt idx="91">
                  <c:v>151.31647000000001</c:v>
                </c:pt>
                <c:pt idx="92">
                  <c:v>143.57263</c:v>
                </c:pt>
                <c:pt idx="93">
                  <c:v>143.49858</c:v>
                </c:pt>
                <c:pt idx="94">
                  <c:v>133.21376000000001</c:v>
                </c:pt>
                <c:pt idx="95">
                  <c:v>146.17999</c:v>
                </c:pt>
                <c:pt idx="96">
                  <c:v>139.79274000000001</c:v>
                </c:pt>
                <c:pt idx="97">
                  <c:v>142.63274000000001</c:v>
                </c:pt>
                <c:pt idx="98">
                  <c:v>134.42407</c:v>
                </c:pt>
                <c:pt idx="99">
                  <c:v>140.22414000000001</c:v>
                </c:pt>
                <c:pt idx="100">
                  <c:v>141.19213999999999</c:v>
                </c:pt>
                <c:pt idx="101">
                  <c:v>143.09116</c:v>
                </c:pt>
                <c:pt idx="102">
                  <c:v>140.12542999999999</c:v>
                </c:pt>
                <c:pt idx="103">
                  <c:v>141.65239</c:v>
                </c:pt>
                <c:pt idx="104">
                  <c:v>142.26083</c:v>
                </c:pt>
                <c:pt idx="105">
                  <c:v>143.89455000000001</c:v>
                </c:pt>
                <c:pt idx="106">
                  <c:v>143.64514</c:v>
                </c:pt>
                <c:pt idx="107">
                  <c:v>138.25037</c:v>
                </c:pt>
                <c:pt idx="108">
                  <c:v>136.76801</c:v>
                </c:pt>
                <c:pt idx="109">
                  <c:v>142.91222999999999</c:v>
                </c:pt>
                <c:pt idx="110">
                  <c:v>145.33714000000001</c:v>
                </c:pt>
                <c:pt idx="111">
                  <c:v>140.87474</c:v>
                </c:pt>
                <c:pt idx="112">
                  <c:v>141.49843000000001</c:v>
                </c:pt>
                <c:pt idx="113">
                  <c:v>146.76528999999999</c:v>
                </c:pt>
                <c:pt idx="114">
                  <c:v>145.40478999999999</c:v>
                </c:pt>
                <c:pt idx="115">
                  <c:v>152.43932000000001</c:v>
                </c:pt>
                <c:pt idx="116">
                  <c:v>137.72300999999999</c:v>
                </c:pt>
                <c:pt idx="117">
                  <c:v>146.49843999999999</c:v>
                </c:pt>
                <c:pt idx="118">
                  <c:v>146.20366000000001</c:v>
                </c:pt>
                <c:pt idx="119">
                  <c:v>141.06145000000001</c:v>
                </c:pt>
                <c:pt idx="120">
                  <c:v>134.17456000000001</c:v>
                </c:pt>
                <c:pt idx="121">
                  <c:v>135.89286999999999</c:v>
                </c:pt>
                <c:pt idx="122">
                  <c:v>137.41054</c:v>
                </c:pt>
                <c:pt idx="123">
                  <c:v>145.78470999999999</c:v>
                </c:pt>
                <c:pt idx="124">
                  <c:v>137.72083000000001</c:v>
                </c:pt>
                <c:pt idx="125">
                  <c:v>133.07680999999999</c:v>
                </c:pt>
                <c:pt idx="126">
                  <c:v>141.38914</c:v>
                </c:pt>
                <c:pt idx="127">
                  <c:v>141.91765000000001</c:v>
                </c:pt>
                <c:pt idx="128">
                  <c:v>135.95376999999999</c:v>
                </c:pt>
                <c:pt idx="129">
                  <c:v>132.53986</c:v>
                </c:pt>
                <c:pt idx="130">
                  <c:v>130.02882</c:v>
                </c:pt>
                <c:pt idx="131">
                  <c:v>138.46361999999999</c:v>
                </c:pt>
                <c:pt idx="132">
                  <c:v>144.28377</c:v>
                </c:pt>
                <c:pt idx="133">
                  <c:v>140.14746</c:v>
                </c:pt>
                <c:pt idx="134">
                  <c:v>134.82184000000001</c:v>
                </c:pt>
                <c:pt idx="135">
                  <c:v>138.57465999999999</c:v>
                </c:pt>
                <c:pt idx="136">
                  <c:v>141.43187</c:v>
                </c:pt>
                <c:pt idx="137">
                  <c:v>140.53217000000001</c:v>
                </c:pt>
                <c:pt idx="138">
                  <c:v>148.38160999999999</c:v>
                </c:pt>
                <c:pt idx="139">
                  <c:v>153.61521999999999</c:v>
                </c:pt>
                <c:pt idx="140">
                  <c:v>148.81022999999999</c:v>
                </c:pt>
                <c:pt idx="141">
                  <c:v>143.73116999999999</c:v>
                </c:pt>
                <c:pt idx="142">
                  <c:v>132.53864999999999</c:v>
                </c:pt>
                <c:pt idx="143">
                  <c:v>134.58884</c:v>
                </c:pt>
                <c:pt idx="144">
                  <c:v>144.85658000000001</c:v>
                </c:pt>
                <c:pt idx="145">
                  <c:v>143.26593</c:v>
                </c:pt>
                <c:pt idx="146">
                  <c:v>137.43012999999999</c:v>
                </c:pt>
                <c:pt idx="147">
                  <c:v>142.59476000000001</c:v>
                </c:pt>
                <c:pt idx="148">
                  <c:v>147.77422999999999</c:v>
                </c:pt>
                <c:pt idx="149">
                  <c:v>142.53725</c:v>
                </c:pt>
                <c:pt idx="150">
                  <c:v>139.62093999999999</c:v>
                </c:pt>
                <c:pt idx="151">
                  <c:v>140.17420999999999</c:v>
                </c:pt>
                <c:pt idx="152">
                  <c:v>137.83026000000001</c:v>
                </c:pt>
                <c:pt idx="153">
                  <c:v>142.57225</c:v>
                </c:pt>
                <c:pt idx="154">
                  <c:v>136.11263</c:v>
                </c:pt>
                <c:pt idx="155">
                  <c:v>147.22522000000001</c:v>
                </c:pt>
                <c:pt idx="156">
                  <c:v>134.37576000000001</c:v>
                </c:pt>
                <c:pt idx="157">
                  <c:v>147.16064</c:v>
                </c:pt>
                <c:pt idx="158">
                  <c:v>139.29013</c:v>
                </c:pt>
                <c:pt idx="159">
                  <c:v>143.03112999999999</c:v>
                </c:pt>
                <c:pt idx="160">
                  <c:v>151.46382</c:v>
                </c:pt>
                <c:pt idx="161">
                  <c:v>143.50862000000001</c:v>
                </c:pt>
                <c:pt idx="162">
                  <c:v>145.26505</c:v>
                </c:pt>
                <c:pt idx="163">
                  <c:v>147.31487999999999</c:v>
                </c:pt>
                <c:pt idx="164">
                  <c:v>146.70276000000001</c:v>
                </c:pt>
                <c:pt idx="165">
                  <c:v>142.08564999999999</c:v>
                </c:pt>
                <c:pt idx="166">
                  <c:v>139.05170000000001</c:v>
                </c:pt>
                <c:pt idx="167">
                  <c:v>135.33292</c:v>
                </c:pt>
                <c:pt idx="168">
                  <c:v>137.24360999999999</c:v>
                </c:pt>
                <c:pt idx="169">
                  <c:v>145.71426</c:v>
                </c:pt>
                <c:pt idx="170">
                  <c:v>144.11739</c:v>
                </c:pt>
                <c:pt idx="171">
                  <c:v>139.29996</c:v>
                </c:pt>
                <c:pt idx="172">
                  <c:v>132.43359000000001</c:v>
                </c:pt>
                <c:pt idx="173">
                  <c:v>139.75826000000001</c:v>
                </c:pt>
                <c:pt idx="174">
                  <c:v>140.81761</c:v>
                </c:pt>
                <c:pt idx="175">
                  <c:v>147.0085</c:v>
                </c:pt>
                <c:pt idx="176">
                  <c:v>139.14554999999999</c:v>
                </c:pt>
                <c:pt idx="177">
                  <c:v>136.74744999999999</c:v>
                </c:pt>
                <c:pt idx="178">
                  <c:v>140.9734</c:v>
                </c:pt>
                <c:pt idx="179">
                  <c:v>153.79068000000001</c:v>
                </c:pt>
                <c:pt idx="180">
                  <c:v>141.58856</c:v>
                </c:pt>
                <c:pt idx="181">
                  <c:v>172.13164</c:v>
                </c:pt>
                <c:pt idx="182">
                  <c:v>143.17409000000001</c:v>
                </c:pt>
                <c:pt idx="183">
                  <c:v>135.43689000000001</c:v>
                </c:pt>
                <c:pt idx="184">
                  <c:v>142.16266999999999</c:v>
                </c:pt>
                <c:pt idx="185">
                  <c:v>138.50408999999999</c:v>
                </c:pt>
                <c:pt idx="186">
                  <c:v>135.52880999999999</c:v>
                </c:pt>
                <c:pt idx="187">
                  <c:v>141.13014000000001</c:v>
                </c:pt>
                <c:pt idx="188">
                  <c:v>142.09775999999999</c:v>
                </c:pt>
                <c:pt idx="189">
                  <c:v>139.01489000000001</c:v>
                </c:pt>
                <c:pt idx="190">
                  <c:v>139.57017999999999</c:v>
                </c:pt>
                <c:pt idx="191">
                  <c:v>136.62370000000001</c:v>
                </c:pt>
                <c:pt idx="192">
                  <c:v>137.28695999999999</c:v>
                </c:pt>
                <c:pt idx="193">
                  <c:v>147.17527999999999</c:v>
                </c:pt>
                <c:pt idx="194">
                  <c:v>142.42400000000001</c:v>
                </c:pt>
                <c:pt idx="195">
                  <c:v>140.01576</c:v>
                </c:pt>
                <c:pt idx="196">
                  <c:v>131.38238999999999</c:v>
                </c:pt>
                <c:pt idx="197">
                  <c:v>133.27538999999999</c:v>
                </c:pt>
                <c:pt idx="198">
                  <c:v>128.29929999999999</c:v>
                </c:pt>
                <c:pt idx="199">
                  <c:v>144.56746999999999</c:v>
                </c:pt>
                <c:pt idx="200">
                  <c:v>142.32539</c:v>
                </c:pt>
                <c:pt idx="201">
                  <c:v>128.75053</c:v>
                </c:pt>
                <c:pt idx="202">
                  <c:v>142.01843</c:v>
                </c:pt>
                <c:pt idx="203">
                  <c:v>140.34496999999999</c:v>
                </c:pt>
                <c:pt idx="204">
                  <c:v>144.24429000000001</c:v>
                </c:pt>
                <c:pt idx="205">
                  <c:v>141.20490000000001</c:v>
                </c:pt>
                <c:pt idx="206">
                  <c:v>140.35149000000001</c:v>
                </c:pt>
                <c:pt idx="207">
                  <c:v>141.04416000000001</c:v>
                </c:pt>
                <c:pt idx="208">
                  <c:v>142.14798999999999</c:v>
                </c:pt>
                <c:pt idx="209">
                  <c:v>135.58748</c:v>
                </c:pt>
                <c:pt idx="210">
                  <c:v>137.66059999999999</c:v>
                </c:pt>
                <c:pt idx="211">
                  <c:v>144.84864999999999</c:v>
                </c:pt>
                <c:pt idx="212">
                  <c:v>139.94283999999999</c:v>
                </c:pt>
                <c:pt idx="213">
                  <c:v>138.50635</c:v>
                </c:pt>
                <c:pt idx="214">
                  <c:v>139.66057000000001</c:v>
                </c:pt>
                <c:pt idx="215">
                  <c:v>144.63055</c:v>
                </c:pt>
                <c:pt idx="216">
                  <c:v>144.29337000000001</c:v>
                </c:pt>
                <c:pt idx="217">
                  <c:v>145.79993999999999</c:v>
                </c:pt>
                <c:pt idx="218">
                  <c:v>136.02823000000001</c:v>
                </c:pt>
                <c:pt idx="219">
                  <c:v>132.79142999999999</c:v>
                </c:pt>
                <c:pt idx="220">
                  <c:v>137.45348000000001</c:v>
                </c:pt>
                <c:pt idx="221">
                  <c:v>136.47752</c:v>
                </c:pt>
                <c:pt idx="222">
                  <c:v>134.59753000000001</c:v>
                </c:pt>
                <c:pt idx="223">
                  <c:v>138.89874</c:v>
                </c:pt>
                <c:pt idx="224">
                  <c:v>147.46046000000001</c:v>
                </c:pt>
                <c:pt idx="225">
                  <c:v>136.97121000000001</c:v>
                </c:pt>
                <c:pt idx="226">
                  <c:v>138.28773000000001</c:v>
                </c:pt>
                <c:pt idx="227">
                  <c:v>134.17381</c:v>
                </c:pt>
                <c:pt idx="228">
                  <c:v>137.24922000000001</c:v>
                </c:pt>
                <c:pt idx="229">
                  <c:v>138.66739000000001</c:v>
                </c:pt>
                <c:pt idx="230">
                  <c:v>136.16556</c:v>
                </c:pt>
                <c:pt idx="231">
                  <c:v>138.91869</c:v>
                </c:pt>
                <c:pt idx="232">
                  <c:v>147.04996</c:v>
                </c:pt>
                <c:pt idx="233">
                  <c:v>146.52887000000001</c:v>
                </c:pt>
                <c:pt idx="234">
                  <c:v>137.46236999999999</c:v>
                </c:pt>
                <c:pt idx="235">
                  <c:v>138.36109999999999</c:v>
                </c:pt>
                <c:pt idx="236">
                  <c:v>160.13853</c:v>
                </c:pt>
                <c:pt idx="237">
                  <c:v>178.41526999999999</c:v>
                </c:pt>
                <c:pt idx="238">
                  <c:v>146.24229</c:v>
                </c:pt>
                <c:pt idx="239">
                  <c:v>141.59711999999999</c:v>
                </c:pt>
                <c:pt idx="240">
                  <c:v>144.55275</c:v>
                </c:pt>
                <c:pt idx="241">
                  <c:v>141.75516999999999</c:v>
                </c:pt>
                <c:pt idx="242">
                  <c:v>132.31662</c:v>
                </c:pt>
                <c:pt idx="243">
                  <c:v>140.34888000000001</c:v>
                </c:pt>
                <c:pt idx="244">
                  <c:v>142.53065000000001</c:v>
                </c:pt>
                <c:pt idx="245">
                  <c:v>152.82624999999999</c:v>
                </c:pt>
                <c:pt idx="246">
                  <c:v>154.45845</c:v>
                </c:pt>
                <c:pt idx="247">
                  <c:v>146.13086999999999</c:v>
                </c:pt>
                <c:pt idx="248">
                  <c:v>146.75627</c:v>
                </c:pt>
                <c:pt idx="249">
                  <c:v>135.91968</c:v>
                </c:pt>
                <c:pt idx="250">
                  <c:v>133.19687999999999</c:v>
                </c:pt>
                <c:pt idx="251">
                  <c:v>142.44380000000001</c:v>
                </c:pt>
                <c:pt idx="252">
                  <c:v>146.77341000000001</c:v>
                </c:pt>
                <c:pt idx="253">
                  <c:v>149.70624000000001</c:v>
                </c:pt>
                <c:pt idx="254">
                  <c:v>145.20992000000001</c:v>
                </c:pt>
                <c:pt idx="255">
                  <c:v>140.01149000000001</c:v>
                </c:pt>
                <c:pt idx="256">
                  <c:v>137.94919999999999</c:v>
                </c:pt>
                <c:pt idx="257">
                  <c:v>143.40955</c:v>
                </c:pt>
                <c:pt idx="258">
                  <c:v>151.35681</c:v>
                </c:pt>
                <c:pt idx="259">
                  <c:v>144.72167999999999</c:v>
                </c:pt>
                <c:pt idx="260">
                  <c:v>140.52755999999999</c:v>
                </c:pt>
                <c:pt idx="261">
                  <c:v>136.97412</c:v>
                </c:pt>
                <c:pt idx="262">
                  <c:v>142.95175</c:v>
                </c:pt>
                <c:pt idx="263">
                  <c:v>145.03531000000001</c:v>
                </c:pt>
                <c:pt idx="264">
                  <c:v>142.26625000000001</c:v>
                </c:pt>
                <c:pt idx="265">
                  <c:v>145.59334000000001</c:v>
                </c:pt>
                <c:pt idx="266">
                  <c:v>139.59459000000001</c:v>
                </c:pt>
                <c:pt idx="267">
                  <c:v>148.18209999999999</c:v>
                </c:pt>
                <c:pt idx="268">
                  <c:v>135.21643</c:v>
                </c:pt>
                <c:pt idx="269">
                  <c:v>124.53928999999999</c:v>
                </c:pt>
                <c:pt idx="270">
                  <c:v>131.98313999999999</c:v>
                </c:pt>
                <c:pt idx="271">
                  <c:v>147.79203999999999</c:v>
                </c:pt>
                <c:pt idx="272">
                  <c:v>143.49019999999999</c:v>
                </c:pt>
                <c:pt idx="273">
                  <c:v>143.53288000000001</c:v>
                </c:pt>
                <c:pt idx="274">
                  <c:v>144.50027</c:v>
                </c:pt>
                <c:pt idx="275">
                  <c:v>128.49857</c:v>
                </c:pt>
                <c:pt idx="276">
                  <c:v>136.12755999999999</c:v>
                </c:pt>
                <c:pt idx="277">
                  <c:v>140.98749000000001</c:v>
                </c:pt>
                <c:pt idx="278">
                  <c:v>138.11985999999999</c:v>
                </c:pt>
                <c:pt idx="279">
                  <c:v>135.56636</c:v>
                </c:pt>
                <c:pt idx="280">
                  <c:v>143.63473999999999</c:v>
                </c:pt>
                <c:pt idx="281">
                  <c:v>147.07671999999999</c:v>
                </c:pt>
                <c:pt idx="282">
                  <c:v>135.96985000000001</c:v>
                </c:pt>
                <c:pt idx="283">
                  <c:v>136.92438000000001</c:v>
                </c:pt>
                <c:pt idx="284">
                  <c:v>139.42139</c:v>
                </c:pt>
                <c:pt idx="285">
                  <c:v>145.04691</c:v>
                </c:pt>
                <c:pt idx="286">
                  <c:v>146.71252000000001</c:v>
                </c:pt>
                <c:pt idx="287">
                  <c:v>141.53108</c:v>
                </c:pt>
                <c:pt idx="288">
                  <c:v>154.81765999999999</c:v>
                </c:pt>
                <c:pt idx="289">
                  <c:v>154.96069</c:v>
                </c:pt>
                <c:pt idx="290">
                  <c:v>143.97931</c:v>
                </c:pt>
                <c:pt idx="291">
                  <c:v>150.38289</c:v>
                </c:pt>
                <c:pt idx="292">
                  <c:v>144.13075000000001</c:v>
                </c:pt>
                <c:pt idx="293">
                  <c:v>127.94314</c:v>
                </c:pt>
                <c:pt idx="294">
                  <c:v>141.53822</c:v>
                </c:pt>
                <c:pt idx="295">
                  <c:v>151.25463999999999</c:v>
                </c:pt>
                <c:pt idx="296">
                  <c:v>140.9485</c:v>
                </c:pt>
                <c:pt idx="297">
                  <c:v>133.77837</c:v>
                </c:pt>
                <c:pt idx="298">
                  <c:v>148.56111000000001</c:v>
                </c:pt>
                <c:pt idx="299">
                  <c:v>146.54447999999999</c:v>
                </c:pt>
                <c:pt idx="300">
                  <c:v>144.15179000000001</c:v>
                </c:pt>
                <c:pt idx="301">
                  <c:v>135.33019999999999</c:v>
                </c:pt>
                <c:pt idx="302">
                  <c:v>133.52081000000001</c:v>
                </c:pt>
                <c:pt idx="303">
                  <c:v>137.88508999999999</c:v>
                </c:pt>
                <c:pt idx="304">
                  <c:v>144.81787</c:v>
                </c:pt>
                <c:pt idx="305">
                  <c:v>146.88684000000001</c:v>
                </c:pt>
                <c:pt idx="306">
                  <c:v>141.93188000000001</c:v>
                </c:pt>
                <c:pt idx="307">
                  <c:v>139.94354000000001</c:v>
                </c:pt>
                <c:pt idx="308">
                  <c:v>140.11148</c:v>
                </c:pt>
                <c:pt idx="309">
                  <c:v>139.94556</c:v>
                </c:pt>
                <c:pt idx="310">
                  <c:v>139.90523999999999</c:v>
                </c:pt>
                <c:pt idx="311">
                  <c:v>142.89961</c:v>
                </c:pt>
                <c:pt idx="312">
                  <c:v>142.97710000000001</c:v>
                </c:pt>
                <c:pt idx="313">
                  <c:v>136.65355</c:v>
                </c:pt>
                <c:pt idx="314">
                  <c:v>135.37593000000001</c:v>
                </c:pt>
                <c:pt idx="315">
                  <c:v>151.67180999999999</c:v>
                </c:pt>
                <c:pt idx="316">
                  <c:v>144.14882</c:v>
                </c:pt>
                <c:pt idx="317">
                  <c:v>139.83842000000001</c:v>
                </c:pt>
                <c:pt idx="318">
                  <c:v>136.46539000000001</c:v>
                </c:pt>
                <c:pt idx="319">
                  <c:v>135.89296999999999</c:v>
                </c:pt>
                <c:pt idx="320">
                  <c:v>138.77556999999999</c:v>
                </c:pt>
                <c:pt idx="321">
                  <c:v>148.74283</c:v>
                </c:pt>
                <c:pt idx="322">
                  <c:v>138.48473999999999</c:v>
                </c:pt>
                <c:pt idx="323">
                  <c:v>143.26214999999999</c:v>
                </c:pt>
                <c:pt idx="324">
                  <c:v>139.39766</c:v>
                </c:pt>
                <c:pt idx="325">
                  <c:v>141.56443999999999</c:v>
                </c:pt>
                <c:pt idx="326">
                  <c:v>142.31433000000001</c:v>
                </c:pt>
                <c:pt idx="327">
                  <c:v>140.86626999999999</c:v>
                </c:pt>
                <c:pt idx="328">
                  <c:v>148.96522999999999</c:v>
                </c:pt>
                <c:pt idx="329">
                  <c:v>152.29465999999999</c:v>
                </c:pt>
                <c:pt idx="330">
                  <c:v>144.82324</c:v>
                </c:pt>
                <c:pt idx="331">
                  <c:v>139.30161000000001</c:v>
                </c:pt>
                <c:pt idx="332">
                  <c:v>141.01653999999999</c:v>
                </c:pt>
                <c:pt idx="333">
                  <c:v>142.25984</c:v>
                </c:pt>
                <c:pt idx="334">
                  <c:v>143.10625999999999</c:v>
                </c:pt>
                <c:pt idx="335">
                  <c:v>146.09724</c:v>
                </c:pt>
                <c:pt idx="336">
                  <c:v>142.34868</c:v>
                </c:pt>
                <c:pt idx="337">
                  <c:v>141.67243999999999</c:v>
                </c:pt>
                <c:pt idx="338">
                  <c:v>135.58306999999999</c:v>
                </c:pt>
                <c:pt idx="339">
                  <c:v>136.26396</c:v>
                </c:pt>
                <c:pt idx="340">
                  <c:v>140.92725999999999</c:v>
                </c:pt>
                <c:pt idx="341">
                  <c:v>137.53631999999999</c:v>
                </c:pt>
                <c:pt idx="342">
                  <c:v>148.25147999999999</c:v>
                </c:pt>
                <c:pt idx="343">
                  <c:v>150.82203999999999</c:v>
                </c:pt>
                <c:pt idx="344">
                  <c:v>141.75797</c:v>
                </c:pt>
                <c:pt idx="345">
                  <c:v>150.88905</c:v>
                </c:pt>
                <c:pt idx="346">
                  <c:v>156.32211000000001</c:v>
                </c:pt>
                <c:pt idx="347">
                  <c:v>140.61896999999999</c:v>
                </c:pt>
                <c:pt idx="348">
                  <c:v>146.83141000000001</c:v>
                </c:pt>
                <c:pt idx="349">
                  <c:v>141.17891</c:v>
                </c:pt>
                <c:pt idx="350">
                  <c:v>138.48872</c:v>
                </c:pt>
                <c:pt idx="351">
                  <c:v>139.28993</c:v>
                </c:pt>
                <c:pt idx="352">
                  <c:v>148.58332999999999</c:v>
                </c:pt>
                <c:pt idx="353">
                  <c:v>151.82123000000001</c:v>
                </c:pt>
                <c:pt idx="354">
                  <c:v>146.84398999999999</c:v>
                </c:pt>
                <c:pt idx="355">
                  <c:v>143.22909999999999</c:v>
                </c:pt>
                <c:pt idx="356">
                  <c:v>144.92908</c:v>
                </c:pt>
                <c:pt idx="357">
                  <c:v>143.15752000000001</c:v>
                </c:pt>
                <c:pt idx="358">
                  <c:v>138.38611</c:v>
                </c:pt>
                <c:pt idx="359">
                  <c:v>142.43299999999999</c:v>
                </c:pt>
                <c:pt idx="360">
                  <c:v>143.72265999999999</c:v>
                </c:pt>
                <c:pt idx="361">
                  <c:v>141.93003999999999</c:v>
                </c:pt>
                <c:pt idx="362">
                  <c:v>144.36827</c:v>
                </c:pt>
                <c:pt idx="363">
                  <c:v>136.35750999999999</c:v>
                </c:pt>
                <c:pt idx="364">
                  <c:v>143.82456999999999</c:v>
                </c:pt>
                <c:pt idx="365">
                  <c:v>148.04964000000001</c:v>
                </c:pt>
                <c:pt idx="366">
                  <c:v>141.23618999999999</c:v>
                </c:pt>
                <c:pt idx="367">
                  <c:v>142.74797000000001</c:v>
                </c:pt>
                <c:pt idx="368">
                  <c:v>140.08794</c:v>
                </c:pt>
                <c:pt idx="369">
                  <c:v>146.29379</c:v>
                </c:pt>
                <c:pt idx="370">
                  <c:v>147.65749</c:v>
                </c:pt>
                <c:pt idx="371">
                  <c:v>143.66183000000001</c:v>
                </c:pt>
                <c:pt idx="372">
                  <c:v>157.40422000000001</c:v>
                </c:pt>
                <c:pt idx="373">
                  <c:v>166.07543999999999</c:v>
                </c:pt>
                <c:pt idx="374">
                  <c:v>155.02098000000001</c:v>
                </c:pt>
                <c:pt idx="375">
                  <c:v>153.37934999999999</c:v>
                </c:pt>
                <c:pt idx="376">
                  <c:v>153.72765999999999</c:v>
                </c:pt>
                <c:pt idx="377">
                  <c:v>163.81599</c:v>
                </c:pt>
                <c:pt idx="378">
                  <c:v>162.14830000000001</c:v>
                </c:pt>
                <c:pt idx="379">
                  <c:v>146.4299</c:v>
                </c:pt>
                <c:pt idx="380">
                  <c:v>146.40169</c:v>
                </c:pt>
                <c:pt idx="381">
                  <c:v>146.59001000000001</c:v>
                </c:pt>
                <c:pt idx="382">
                  <c:v>145.65373</c:v>
                </c:pt>
                <c:pt idx="383">
                  <c:v>143.5849</c:v>
                </c:pt>
                <c:pt idx="384">
                  <c:v>138.87873999999999</c:v>
                </c:pt>
                <c:pt idx="385">
                  <c:v>143.53566000000001</c:v>
                </c:pt>
                <c:pt idx="386">
                  <c:v>152.13423</c:v>
                </c:pt>
                <c:pt idx="387">
                  <c:v>147.23454000000001</c:v>
                </c:pt>
                <c:pt idx="388">
                  <c:v>138.05126999999999</c:v>
                </c:pt>
                <c:pt idx="389">
                  <c:v>139.03183000000001</c:v>
                </c:pt>
                <c:pt idx="390">
                  <c:v>140.84003000000001</c:v>
                </c:pt>
                <c:pt idx="391">
                  <c:v>136.42667</c:v>
                </c:pt>
                <c:pt idx="392">
                  <c:v>133.9119</c:v>
                </c:pt>
                <c:pt idx="393">
                  <c:v>137.54920999999999</c:v>
                </c:pt>
                <c:pt idx="394">
                  <c:v>141.14755</c:v>
                </c:pt>
                <c:pt idx="395">
                  <c:v>139.23842999999999</c:v>
                </c:pt>
                <c:pt idx="396">
                  <c:v>135.10287</c:v>
                </c:pt>
                <c:pt idx="397">
                  <c:v>135.3015</c:v>
                </c:pt>
                <c:pt idx="398">
                  <c:v>140.56032999999999</c:v>
                </c:pt>
                <c:pt idx="399">
                  <c:v>128.67545000000001</c:v>
                </c:pt>
                <c:pt idx="400">
                  <c:v>130.54283000000001</c:v>
                </c:pt>
                <c:pt idx="401">
                  <c:v>153.25792999999999</c:v>
                </c:pt>
                <c:pt idx="402">
                  <c:v>137.38123999999999</c:v>
                </c:pt>
                <c:pt idx="403">
                  <c:v>152.34971999999999</c:v>
                </c:pt>
                <c:pt idx="404">
                  <c:v>141.13357999999999</c:v>
                </c:pt>
                <c:pt idx="405">
                  <c:v>147.56549000000001</c:v>
                </c:pt>
                <c:pt idx="406">
                  <c:v>148.76686000000001</c:v>
                </c:pt>
                <c:pt idx="407">
                  <c:v>147.14775</c:v>
                </c:pt>
                <c:pt idx="408">
                  <c:v>141.17857000000001</c:v>
                </c:pt>
                <c:pt idx="409">
                  <c:v>138.65813</c:v>
                </c:pt>
                <c:pt idx="410">
                  <c:v>135.71514999999999</c:v>
                </c:pt>
                <c:pt idx="411">
                  <c:v>141.92580000000001</c:v>
                </c:pt>
                <c:pt idx="412">
                  <c:v>135.62241</c:v>
                </c:pt>
                <c:pt idx="413">
                  <c:v>140.03397000000001</c:v>
                </c:pt>
                <c:pt idx="414">
                  <c:v>140.02408</c:v>
                </c:pt>
                <c:pt idx="415">
                  <c:v>134.55196000000001</c:v>
                </c:pt>
                <c:pt idx="416">
                  <c:v>143.52077</c:v>
                </c:pt>
                <c:pt idx="417">
                  <c:v>139.79795999999999</c:v>
                </c:pt>
                <c:pt idx="418">
                  <c:v>136.06621999999999</c:v>
                </c:pt>
                <c:pt idx="419">
                  <c:v>139.01508999999999</c:v>
                </c:pt>
                <c:pt idx="420">
                  <c:v>135.31290999999999</c:v>
                </c:pt>
                <c:pt idx="421">
                  <c:v>136.96951000000001</c:v>
                </c:pt>
                <c:pt idx="422">
                  <c:v>136.04861</c:v>
                </c:pt>
                <c:pt idx="423">
                  <c:v>137.41162</c:v>
                </c:pt>
                <c:pt idx="424">
                  <c:v>136.26408000000001</c:v>
                </c:pt>
                <c:pt idx="425">
                  <c:v>142.89642000000001</c:v>
                </c:pt>
                <c:pt idx="426">
                  <c:v>143.63543999999999</c:v>
                </c:pt>
                <c:pt idx="427">
                  <c:v>141.55144000000001</c:v>
                </c:pt>
                <c:pt idx="428">
                  <c:v>145.98845</c:v>
                </c:pt>
                <c:pt idx="429">
                  <c:v>139.75398000000001</c:v>
                </c:pt>
                <c:pt idx="430">
                  <c:v>125.19897</c:v>
                </c:pt>
                <c:pt idx="431">
                  <c:v>143.25210999999999</c:v>
                </c:pt>
                <c:pt idx="432">
                  <c:v>128.01390000000001</c:v>
                </c:pt>
                <c:pt idx="433">
                  <c:v>133.7961</c:v>
                </c:pt>
                <c:pt idx="434">
                  <c:v>139.61543</c:v>
                </c:pt>
                <c:pt idx="435">
                  <c:v>130.99197000000001</c:v>
                </c:pt>
                <c:pt idx="436">
                  <c:v>142.75498999999999</c:v>
                </c:pt>
                <c:pt idx="437">
                  <c:v>137.34502000000001</c:v>
                </c:pt>
                <c:pt idx="438">
                  <c:v>148.42230000000001</c:v>
                </c:pt>
                <c:pt idx="439">
                  <c:v>144.68382</c:v>
                </c:pt>
                <c:pt idx="440">
                  <c:v>138.76499999999999</c:v>
                </c:pt>
                <c:pt idx="441">
                  <c:v>136.83539999999999</c:v>
                </c:pt>
                <c:pt idx="442">
                  <c:v>138.87701000000001</c:v>
                </c:pt>
                <c:pt idx="443">
                  <c:v>133.85302999999999</c:v>
                </c:pt>
                <c:pt idx="444">
                  <c:v>137.12639999999999</c:v>
                </c:pt>
                <c:pt idx="445">
                  <c:v>134.62822</c:v>
                </c:pt>
                <c:pt idx="446">
                  <c:v>136.8434</c:v>
                </c:pt>
                <c:pt idx="447">
                  <c:v>138.68938</c:v>
                </c:pt>
                <c:pt idx="448">
                  <c:v>135.22791000000001</c:v>
                </c:pt>
                <c:pt idx="449">
                  <c:v>142.45385999999999</c:v>
                </c:pt>
                <c:pt idx="450">
                  <c:v>150.19246000000001</c:v>
                </c:pt>
                <c:pt idx="451">
                  <c:v>145.82876999999999</c:v>
                </c:pt>
                <c:pt idx="452">
                  <c:v>141.42904999999999</c:v>
                </c:pt>
                <c:pt idx="453">
                  <c:v>139.43028000000001</c:v>
                </c:pt>
                <c:pt idx="454">
                  <c:v>133.96561</c:v>
                </c:pt>
                <c:pt idx="455">
                  <c:v>128.92578</c:v>
                </c:pt>
                <c:pt idx="456">
                  <c:v>127.02544</c:v>
                </c:pt>
                <c:pt idx="457">
                  <c:v>130.09630000000001</c:v>
                </c:pt>
                <c:pt idx="458">
                  <c:v>136.87689</c:v>
                </c:pt>
                <c:pt idx="459">
                  <c:v>143.68361999999999</c:v>
                </c:pt>
                <c:pt idx="460">
                  <c:v>162.32268999999999</c:v>
                </c:pt>
                <c:pt idx="461">
                  <c:v>151.63693000000001</c:v>
                </c:pt>
                <c:pt idx="462">
                  <c:v>145.2388</c:v>
                </c:pt>
                <c:pt idx="463">
                  <c:v>140.26911999999999</c:v>
                </c:pt>
                <c:pt idx="464">
                  <c:v>134.60606000000001</c:v>
                </c:pt>
                <c:pt idx="465">
                  <c:v>151.42563000000001</c:v>
                </c:pt>
                <c:pt idx="466">
                  <c:v>142.14543</c:v>
                </c:pt>
                <c:pt idx="467">
                  <c:v>145.60104000000001</c:v>
                </c:pt>
                <c:pt idx="468">
                  <c:v>150.94255000000001</c:v>
                </c:pt>
                <c:pt idx="469">
                  <c:v>152.39919</c:v>
                </c:pt>
                <c:pt idx="470">
                  <c:v>134.10912999999999</c:v>
                </c:pt>
                <c:pt idx="471">
                  <c:v>148.85324</c:v>
                </c:pt>
                <c:pt idx="472">
                  <c:v>136.34476000000001</c:v>
                </c:pt>
                <c:pt idx="473">
                  <c:v>137.83762999999999</c:v>
                </c:pt>
                <c:pt idx="474">
                  <c:v>131.80835999999999</c:v>
                </c:pt>
                <c:pt idx="475">
                  <c:v>148.78529</c:v>
                </c:pt>
                <c:pt idx="476">
                  <c:v>154.17769999999999</c:v>
                </c:pt>
                <c:pt idx="477">
                  <c:v>154.77869999999999</c:v>
                </c:pt>
                <c:pt idx="478">
                  <c:v>146.29854</c:v>
                </c:pt>
                <c:pt idx="479">
                  <c:v>148.05392000000001</c:v>
                </c:pt>
                <c:pt idx="480">
                  <c:v>150.71045000000001</c:v>
                </c:pt>
                <c:pt idx="481">
                  <c:v>146.12126000000001</c:v>
                </c:pt>
                <c:pt idx="482">
                  <c:v>142.46091999999999</c:v>
                </c:pt>
                <c:pt idx="483">
                  <c:v>136.63817</c:v>
                </c:pt>
                <c:pt idx="484">
                  <c:v>137.00454999999999</c:v>
                </c:pt>
                <c:pt idx="485">
                  <c:v>148.50507999999999</c:v>
                </c:pt>
                <c:pt idx="486">
                  <c:v>154.59505999999999</c:v>
                </c:pt>
                <c:pt idx="487">
                  <c:v>150.50366</c:v>
                </c:pt>
                <c:pt idx="488">
                  <c:v>152.23451</c:v>
                </c:pt>
                <c:pt idx="489">
                  <c:v>158.54622000000001</c:v>
                </c:pt>
                <c:pt idx="490">
                  <c:v>151.97833</c:v>
                </c:pt>
                <c:pt idx="491">
                  <c:v>139.49655000000001</c:v>
                </c:pt>
                <c:pt idx="492">
                  <c:v>142.56349</c:v>
                </c:pt>
                <c:pt idx="493">
                  <c:v>152.31873999999999</c:v>
                </c:pt>
                <c:pt idx="494">
                  <c:v>147.50579999999999</c:v>
                </c:pt>
                <c:pt idx="495">
                  <c:v>146.45123000000001</c:v>
                </c:pt>
                <c:pt idx="496">
                  <c:v>141.06103999999999</c:v>
                </c:pt>
                <c:pt idx="497">
                  <c:v>149.46682999999999</c:v>
                </c:pt>
                <c:pt idx="498">
                  <c:v>146.44828999999999</c:v>
                </c:pt>
                <c:pt idx="499">
                  <c:v>146.81062</c:v>
                </c:pt>
                <c:pt idx="500">
                  <c:v>146.21223000000001</c:v>
                </c:pt>
                <c:pt idx="501">
                  <c:v>159.71458000000001</c:v>
                </c:pt>
                <c:pt idx="502">
                  <c:v>159.33080000000001</c:v>
                </c:pt>
                <c:pt idx="503">
                  <c:v>158.78183000000001</c:v>
                </c:pt>
                <c:pt idx="504">
                  <c:v>131.53862000000001</c:v>
                </c:pt>
                <c:pt idx="505">
                  <c:v>143.70416</c:v>
                </c:pt>
                <c:pt idx="506">
                  <c:v>146.15132</c:v>
                </c:pt>
                <c:pt idx="507">
                  <c:v>136.76912999999999</c:v>
                </c:pt>
                <c:pt idx="508">
                  <c:v>154.14322000000001</c:v>
                </c:pt>
                <c:pt idx="509">
                  <c:v>138.27904000000001</c:v>
                </c:pt>
                <c:pt idx="510">
                  <c:v>145.30584999999999</c:v>
                </c:pt>
                <c:pt idx="511">
                  <c:v>149.2269</c:v>
                </c:pt>
                <c:pt idx="512">
                  <c:v>147.23491000000001</c:v>
                </c:pt>
                <c:pt idx="513">
                  <c:v>149.07338999999999</c:v>
                </c:pt>
                <c:pt idx="514">
                  <c:v>148.13916</c:v>
                </c:pt>
                <c:pt idx="515">
                  <c:v>140.62296000000001</c:v>
                </c:pt>
                <c:pt idx="516">
                  <c:v>137.08922000000001</c:v>
                </c:pt>
                <c:pt idx="517">
                  <c:v>139.43033</c:v>
                </c:pt>
                <c:pt idx="518">
                  <c:v>146.33998</c:v>
                </c:pt>
                <c:pt idx="519">
                  <c:v>139.49190999999999</c:v>
                </c:pt>
                <c:pt idx="520">
                  <c:v>136.92303000000001</c:v>
                </c:pt>
                <c:pt idx="521">
                  <c:v>134.64834999999999</c:v>
                </c:pt>
                <c:pt idx="522">
                  <c:v>134.30867000000001</c:v>
                </c:pt>
                <c:pt idx="523">
                  <c:v>135.03259</c:v>
                </c:pt>
                <c:pt idx="524">
                  <c:v>133.34334999999999</c:v>
                </c:pt>
                <c:pt idx="525">
                  <c:v>134.09741</c:v>
                </c:pt>
                <c:pt idx="526">
                  <c:v>135.59984</c:v>
                </c:pt>
                <c:pt idx="527">
                  <c:v>139.18465</c:v>
                </c:pt>
                <c:pt idx="528">
                  <c:v>141.68174999999999</c:v>
                </c:pt>
                <c:pt idx="529">
                  <c:v>138.09081</c:v>
                </c:pt>
                <c:pt idx="530">
                  <c:v>133.39814999999999</c:v>
                </c:pt>
                <c:pt idx="531">
                  <c:v>130.36367999999999</c:v>
                </c:pt>
                <c:pt idx="532">
                  <c:v>132.28568000000001</c:v>
                </c:pt>
                <c:pt idx="533">
                  <c:v>131.34447</c:v>
                </c:pt>
                <c:pt idx="534">
                  <c:v>137.13929999999999</c:v>
                </c:pt>
                <c:pt idx="535">
                  <c:v>129.92966999999999</c:v>
                </c:pt>
                <c:pt idx="536">
                  <c:v>132.54576</c:v>
                </c:pt>
                <c:pt idx="537">
                  <c:v>136.40221</c:v>
                </c:pt>
                <c:pt idx="538">
                  <c:v>131.46888999999999</c:v>
                </c:pt>
                <c:pt idx="539">
                  <c:v>128.62003999999999</c:v>
                </c:pt>
                <c:pt idx="540">
                  <c:v>126.66213</c:v>
                </c:pt>
                <c:pt idx="541">
                  <c:v>128.26369</c:v>
                </c:pt>
                <c:pt idx="542">
                  <c:v>133.69443000000001</c:v>
                </c:pt>
                <c:pt idx="543">
                  <c:v>130.64879999999999</c:v>
                </c:pt>
                <c:pt idx="544">
                  <c:v>132.57408000000001</c:v>
                </c:pt>
                <c:pt idx="545">
                  <c:v>128.6369</c:v>
                </c:pt>
                <c:pt idx="546">
                  <c:v>134.95930000000001</c:v>
                </c:pt>
                <c:pt idx="547">
                  <c:v>141.82216</c:v>
                </c:pt>
                <c:pt idx="548">
                  <c:v>134.13861</c:v>
                </c:pt>
                <c:pt idx="549">
                  <c:v>132.08078</c:v>
                </c:pt>
                <c:pt idx="550">
                  <c:v>126.97063</c:v>
                </c:pt>
                <c:pt idx="551">
                  <c:v>125.13457</c:v>
                </c:pt>
                <c:pt idx="552">
                  <c:v>128.82776999999999</c:v>
                </c:pt>
                <c:pt idx="553">
                  <c:v>126.08802</c:v>
                </c:pt>
                <c:pt idx="554">
                  <c:v>141.40967000000001</c:v>
                </c:pt>
                <c:pt idx="555">
                  <c:v>131.80078</c:v>
                </c:pt>
                <c:pt idx="556">
                  <c:v>129.57436000000001</c:v>
                </c:pt>
                <c:pt idx="557">
                  <c:v>128.78563</c:v>
                </c:pt>
                <c:pt idx="558">
                  <c:v>128.76902999999999</c:v>
                </c:pt>
                <c:pt idx="559">
                  <c:v>133.84520000000001</c:v>
                </c:pt>
                <c:pt idx="560">
                  <c:v>130.77257</c:v>
                </c:pt>
                <c:pt idx="561">
                  <c:v>131.89183</c:v>
                </c:pt>
                <c:pt idx="562">
                  <c:v>137.33231000000001</c:v>
                </c:pt>
                <c:pt idx="563">
                  <c:v>133.19434999999999</c:v>
                </c:pt>
                <c:pt idx="564">
                  <c:v>133.25493</c:v>
                </c:pt>
                <c:pt idx="565">
                  <c:v>137.01442</c:v>
                </c:pt>
                <c:pt idx="566">
                  <c:v>133.70858999999999</c:v>
                </c:pt>
                <c:pt idx="567">
                  <c:v>130.08994999999999</c:v>
                </c:pt>
                <c:pt idx="568">
                  <c:v>128.56693999999999</c:v>
                </c:pt>
                <c:pt idx="569">
                  <c:v>130.77117999999999</c:v>
                </c:pt>
                <c:pt idx="570">
                  <c:v>132.23186000000001</c:v>
                </c:pt>
                <c:pt idx="571">
                  <c:v>131.39483999999999</c:v>
                </c:pt>
                <c:pt idx="572">
                  <c:v>134.39102</c:v>
                </c:pt>
                <c:pt idx="573">
                  <c:v>140.05440999999999</c:v>
                </c:pt>
                <c:pt idx="574">
                  <c:v>141.90768</c:v>
                </c:pt>
                <c:pt idx="575">
                  <c:v>134.08723000000001</c:v>
                </c:pt>
                <c:pt idx="576">
                  <c:v>136.37759</c:v>
                </c:pt>
                <c:pt idx="577">
                  <c:v>139.95039</c:v>
                </c:pt>
                <c:pt idx="578">
                  <c:v>130.83784</c:v>
                </c:pt>
                <c:pt idx="579">
                  <c:v>128.94785999999999</c:v>
                </c:pt>
                <c:pt idx="580">
                  <c:v>138.09998999999999</c:v>
                </c:pt>
                <c:pt idx="581">
                  <c:v>142.86562000000001</c:v>
                </c:pt>
                <c:pt idx="582">
                  <c:v>135.58260000000001</c:v>
                </c:pt>
                <c:pt idx="583">
                  <c:v>131.84152</c:v>
                </c:pt>
                <c:pt idx="584">
                  <c:v>133.03073000000001</c:v>
                </c:pt>
                <c:pt idx="585">
                  <c:v>127.63104</c:v>
                </c:pt>
                <c:pt idx="586">
                  <c:v>131.58124000000001</c:v>
                </c:pt>
                <c:pt idx="587">
                  <c:v>143.40067999999999</c:v>
                </c:pt>
                <c:pt idx="588">
                  <c:v>145.04453000000001</c:v>
                </c:pt>
                <c:pt idx="589">
                  <c:v>148.63458</c:v>
                </c:pt>
                <c:pt idx="590">
                  <c:v>156.59875</c:v>
                </c:pt>
                <c:pt idx="591">
                  <c:v>157.79275999999999</c:v>
                </c:pt>
                <c:pt idx="592">
                  <c:v>139.12276</c:v>
                </c:pt>
                <c:pt idx="593">
                  <c:v>134.73094</c:v>
                </c:pt>
                <c:pt idx="594">
                  <c:v>138.60234</c:v>
                </c:pt>
                <c:pt idx="595">
                  <c:v>132.46777</c:v>
                </c:pt>
                <c:pt idx="596">
                  <c:v>130.77211</c:v>
                </c:pt>
                <c:pt idx="597">
                  <c:v>133.43002000000001</c:v>
                </c:pt>
                <c:pt idx="598">
                  <c:v>133.21391</c:v>
                </c:pt>
                <c:pt idx="599">
                  <c:v>137.10147000000001</c:v>
                </c:pt>
                <c:pt idx="600">
                  <c:v>128.22018</c:v>
                </c:pt>
                <c:pt idx="601">
                  <c:v>127.49625</c:v>
                </c:pt>
                <c:pt idx="602">
                  <c:v>127.64997</c:v>
                </c:pt>
                <c:pt idx="603">
                  <c:v>131.64328</c:v>
                </c:pt>
                <c:pt idx="604">
                  <c:v>138.11207999999999</c:v>
                </c:pt>
                <c:pt idx="605">
                  <c:v>143.45282</c:v>
                </c:pt>
                <c:pt idx="606">
                  <c:v>133.09795</c:v>
                </c:pt>
                <c:pt idx="607">
                  <c:v>131.65110999999999</c:v>
                </c:pt>
                <c:pt idx="608">
                  <c:v>137.19730999999999</c:v>
                </c:pt>
                <c:pt idx="609">
                  <c:v>140.48146</c:v>
                </c:pt>
                <c:pt idx="610">
                  <c:v>130.39995999999999</c:v>
                </c:pt>
                <c:pt idx="611">
                  <c:v>120.54613000000001</c:v>
                </c:pt>
                <c:pt idx="612">
                  <c:v>124.08277</c:v>
                </c:pt>
                <c:pt idx="613">
                  <c:v>129.72816</c:v>
                </c:pt>
                <c:pt idx="614">
                  <c:v>129.2867</c:v>
                </c:pt>
                <c:pt idx="615">
                  <c:v>131.24325999999999</c:v>
                </c:pt>
                <c:pt idx="616">
                  <c:v>131.04916</c:v>
                </c:pt>
                <c:pt idx="617">
                  <c:v>132.01776000000001</c:v>
                </c:pt>
                <c:pt idx="618">
                  <c:v>163.82544999999999</c:v>
                </c:pt>
                <c:pt idx="619">
                  <c:v>160.45294000000001</c:v>
                </c:pt>
                <c:pt idx="620">
                  <c:v>136.14635999999999</c:v>
                </c:pt>
                <c:pt idx="621">
                  <c:v>135.46619999999999</c:v>
                </c:pt>
                <c:pt idx="622">
                  <c:v>134.14352</c:v>
                </c:pt>
                <c:pt idx="623">
                  <c:v>138.85234</c:v>
                </c:pt>
                <c:pt idx="624">
                  <c:v>133.52279999999999</c:v>
                </c:pt>
                <c:pt idx="625">
                  <c:v>134.19011</c:v>
                </c:pt>
                <c:pt idx="626">
                  <c:v>136.87115</c:v>
                </c:pt>
                <c:pt idx="627">
                  <c:v>131.90110999999999</c:v>
                </c:pt>
                <c:pt idx="628">
                  <c:v>134.51378</c:v>
                </c:pt>
                <c:pt idx="629">
                  <c:v>137.13480000000001</c:v>
                </c:pt>
                <c:pt idx="630">
                  <c:v>138.77724000000001</c:v>
                </c:pt>
                <c:pt idx="631">
                  <c:v>136.82840999999999</c:v>
                </c:pt>
                <c:pt idx="632">
                  <c:v>130.87849</c:v>
                </c:pt>
                <c:pt idx="633">
                  <c:v>132.08223000000001</c:v>
                </c:pt>
                <c:pt idx="634">
                  <c:v>132.33394000000001</c:v>
                </c:pt>
                <c:pt idx="635">
                  <c:v>133.42046999999999</c:v>
                </c:pt>
                <c:pt idx="636">
                  <c:v>134.24737999999999</c:v>
                </c:pt>
                <c:pt idx="637">
                  <c:v>118.82137</c:v>
                </c:pt>
                <c:pt idx="638">
                  <c:v>121.74511</c:v>
                </c:pt>
                <c:pt idx="639">
                  <c:v>129.83743000000001</c:v>
                </c:pt>
                <c:pt idx="640">
                  <c:v>138.90530000000001</c:v>
                </c:pt>
                <c:pt idx="641">
                  <c:v>131.12752</c:v>
                </c:pt>
                <c:pt idx="642">
                  <c:v>119.52887</c:v>
                </c:pt>
                <c:pt idx="643">
                  <c:v>129.39902000000001</c:v>
                </c:pt>
                <c:pt idx="644">
                  <c:v>134.80352999999999</c:v>
                </c:pt>
                <c:pt idx="645">
                  <c:v>139.65511000000001</c:v>
                </c:pt>
                <c:pt idx="646">
                  <c:v>136.03881999999999</c:v>
                </c:pt>
                <c:pt idx="647">
                  <c:v>139.81152</c:v>
                </c:pt>
                <c:pt idx="648">
                  <c:v>137.35539</c:v>
                </c:pt>
                <c:pt idx="649">
                  <c:v>135.86126999999999</c:v>
                </c:pt>
                <c:pt idx="650">
                  <c:v>138.30260000000001</c:v>
                </c:pt>
                <c:pt idx="651">
                  <c:v>158.07112000000001</c:v>
                </c:pt>
                <c:pt idx="652">
                  <c:v>137.46485999999999</c:v>
                </c:pt>
                <c:pt idx="653">
                  <c:v>136.32848000000001</c:v>
                </c:pt>
                <c:pt idx="654">
                  <c:v>129.90062</c:v>
                </c:pt>
                <c:pt idx="655">
                  <c:v>131.57442</c:v>
                </c:pt>
                <c:pt idx="656">
                  <c:v>135.36975000000001</c:v>
                </c:pt>
                <c:pt idx="657">
                  <c:v>129.26749000000001</c:v>
                </c:pt>
                <c:pt idx="658">
                  <c:v>129.15332000000001</c:v>
                </c:pt>
                <c:pt idx="659">
                  <c:v>135.18436</c:v>
                </c:pt>
                <c:pt idx="660">
                  <c:v>132.57570000000001</c:v>
                </c:pt>
                <c:pt idx="661">
                  <c:v>133.81206</c:v>
                </c:pt>
                <c:pt idx="662">
                  <c:v>132.68788000000001</c:v>
                </c:pt>
                <c:pt idx="663">
                  <c:v>127.20749000000001</c:v>
                </c:pt>
                <c:pt idx="664">
                  <c:v>136.06041999999999</c:v>
                </c:pt>
                <c:pt idx="665">
                  <c:v>128.36607000000001</c:v>
                </c:pt>
                <c:pt idx="666">
                  <c:v>133.22989999999999</c:v>
                </c:pt>
                <c:pt idx="667">
                  <c:v>133.369</c:v>
                </c:pt>
                <c:pt idx="668">
                  <c:v>133.66107</c:v>
                </c:pt>
                <c:pt idx="669">
                  <c:v>135.96170000000001</c:v>
                </c:pt>
                <c:pt idx="670">
                  <c:v>136.04848000000001</c:v>
                </c:pt>
                <c:pt idx="671">
                  <c:v>133.92197999999999</c:v>
                </c:pt>
                <c:pt idx="672">
                  <c:v>134.10814999999999</c:v>
                </c:pt>
                <c:pt idx="673">
                  <c:v>135.02365</c:v>
                </c:pt>
                <c:pt idx="674">
                  <c:v>137.68803</c:v>
                </c:pt>
                <c:pt idx="675">
                  <c:v>137.39071999999999</c:v>
                </c:pt>
                <c:pt idx="676">
                  <c:v>127.04442</c:v>
                </c:pt>
                <c:pt idx="677">
                  <c:v>129.88722000000001</c:v>
                </c:pt>
                <c:pt idx="678">
                  <c:v>140.61698999999999</c:v>
                </c:pt>
                <c:pt idx="679">
                  <c:v>139.5497</c:v>
                </c:pt>
                <c:pt idx="680">
                  <c:v>140.45956000000001</c:v>
                </c:pt>
                <c:pt idx="681">
                  <c:v>142.60731999999999</c:v>
                </c:pt>
                <c:pt idx="682">
                  <c:v>138.36753999999999</c:v>
                </c:pt>
                <c:pt idx="683">
                  <c:v>142.09851</c:v>
                </c:pt>
                <c:pt idx="684">
                  <c:v>141.42523</c:v>
                </c:pt>
                <c:pt idx="685">
                  <c:v>129.67214999999999</c:v>
                </c:pt>
                <c:pt idx="686">
                  <c:v>121.27075000000001</c:v>
                </c:pt>
                <c:pt idx="687">
                  <c:v>126.13779</c:v>
                </c:pt>
                <c:pt idx="688">
                  <c:v>133.19410999999999</c:v>
                </c:pt>
                <c:pt idx="689">
                  <c:v>127.64261999999999</c:v>
                </c:pt>
                <c:pt idx="690">
                  <c:v>128.50621000000001</c:v>
                </c:pt>
                <c:pt idx="691">
                  <c:v>131.30766</c:v>
                </c:pt>
                <c:pt idx="692">
                  <c:v>138.60324</c:v>
                </c:pt>
                <c:pt idx="693">
                  <c:v>134.3903</c:v>
                </c:pt>
                <c:pt idx="694">
                  <c:v>127.68259</c:v>
                </c:pt>
                <c:pt idx="695">
                  <c:v>132.87169</c:v>
                </c:pt>
                <c:pt idx="696">
                  <c:v>125.87011</c:v>
                </c:pt>
                <c:pt idx="697">
                  <c:v>128.10697999999999</c:v>
                </c:pt>
                <c:pt idx="698">
                  <c:v>128.41331</c:v>
                </c:pt>
                <c:pt idx="699">
                  <c:v>129.131</c:v>
                </c:pt>
                <c:pt idx="700">
                  <c:v>127.67737</c:v>
                </c:pt>
                <c:pt idx="701">
                  <c:v>137.02518000000001</c:v>
                </c:pt>
                <c:pt idx="702">
                  <c:v>128.04331999999999</c:v>
                </c:pt>
                <c:pt idx="703">
                  <c:v>130.47423000000001</c:v>
                </c:pt>
                <c:pt idx="704">
                  <c:v>141.77961999999999</c:v>
                </c:pt>
                <c:pt idx="705">
                  <c:v>135.38863000000001</c:v>
                </c:pt>
                <c:pt idx="706">
                  <c:v>127.50546</c:v>
                </c:pt>
                <c:pt idx="707">
                  <c:v>128.72454999999999</c:v>
                </c:pt>
                <c:pt idx="708">
                  <c:v>133.38050999999999</c:v>
                </c:pt>
                <c:pt idx="709">
                  <c:v>129.91701</c:v>
                </c:pt>
                <c:pt idx="710">
                  <c:v>125.83538</c:v>
                </c:pt>
                <c:pt idx="711">
                  <c:v>121.78053</c:v>
                </c:pt>
                <c:pt idx="712">
                  <c:v>136.45502999999999</c:v>
                </c:pt>
                <c:pt idx="713">
                  <c:v>141.21897999999999</c:v>
                </c:pt>
                <c:pt idx="714">
                  <c:v>127.85048999999999</c:v>
                </c:pt>
                <c:pt idx="715">
                  <c:v>128.76166000000001</c:v>
                </c:pt>
                <c:pt idx="716">
                  <c:v>145.27170000000001</c:v>
                </c:pt>
                <c:pt idx="717">
                  <c:v>138.30127999999999</c:v>
                </c:pt>
                <c:pt idx="718">
                  <c:v>142.80533</c:v>
                </c:pt>
                <c:pt idx="719">
                  <c:v>140.79991000000001</c:v>
                </c:pt>
                <c:pt idx="720">
                  <c:v>137.91936999999999</c:v>
                </c:pt>
                <c:pt idx="721">
                  <c:v>126.62428</c:v>
                </c:pt>
                <c:pt idx="722">
                  <c:v>133.61311000000001</c:v>
                </c:pt>
                <c:pt idx="723">
                  <c:v>129.97755000000001</c:v>
                </c:pt>
                <c:pt idx="724">
                  <c:v>140.39453</c:v>
                </c:pt>
                <c:pt idx="725">
                  <c:v>141.37586999999999</c:v>
                </c:pt>
                <c:pt idx="726">
                  <c:v>122.81493</c:v>
                </c:pt>
                <c:pt idx="727">
                  <c:v>123.82462</c:v>
                </c:pt>
                <c:pt idx="728">
                  <c:v>132.47667000000001</c:v>
                </c:pt>
                <c:pt idx="729">
                  <c:v>126.26076999999999</c:v>
                </c:pt>
                <c:pt idx="730">
                  <c:v>132.40454</c:v>
                </c:pt>
                <c:pt idx="731">
                  <c:v>127.3177</c:v>
                </c:pt>
                <c:pt idx="732">
                  <c:v>136.44607999999999</c:v>
                </c:pt>
                <c:pt idx="733">
                  <c:v>132.83141000000001</c:v>
                </c:pt>
                <c:pt idx="734">
                  <c:v>139.03593000000001</c:v>
                </c:pt>
                <c:pt idx="735">
                  <c:v>129.69279</c:v>
                </c:pt>
                <c:pt idx="736">
                  <c:v>134.86959999999999</c:v>
                </c:pt>
                <c:pt idx="737">
                  <c:v>139.70920000000001</c:v>
                </c:pt>
                <c:pt idx="738">
                  <c:v>159.93364</c:v>
                </c:pt>
                <c:pt idx="739">
                  <c:v>141.35605000000001</c:v>
                </c:pt>
                <c:pt idx="740">
                  <c:v>135.63482999999999</c:v>
                </c:pt>
                <c:pt idx="741">
                  <c:v>131.59261000000001</c:v>
                </c:pt>
                <c:pt idx="742">
                  <c:v>131.60547</c:v>
                </c:pt>
                <c:pt idx="743">
                  <c:v>137.83041</c:v>
                </c:pt>
                <c:pt idx="744">
                  <c:v>130.52155999999999</c:v>
                </c:pt>
                <c:pt idx="745">
                  <c:v>126.69968</c:v>
                </c:pt>
                <c:pt idx="746">
                  <c:v>124.71769999999999</c:v>
                </c:pt>
                <c:pt idx="747">
                  <c:v>133.88659999999999</c:v>
                </c:pt>
                <c:pt idx="748">
                  <c:v>129.55606</c:v>
                </c:pt>
                <c:pt idx="749">
                  <c:v>133.99715</c:v>
                </c:pt>
                <c:pt idx="750">
                  <c:v>144.03477000000001</c:v>
                </c:pt>
                <c:pt idx="751">
                  <c:v>135.75391999999999</c:v>
                </c:pt>
                <c:pt idx="752">
                  <c:v>125.58605</c:v>
                </c:pt>
                <c:pt idx="753">
                  <c:v>132.17350999999999</c:v>
                </c:pt>
                <c:pt idx="754">
                  <c:v>137.12485000000001</c:v>
                </c:pt>
                <c:pt idx="755">
                  <c:v>139.10162</c:v>
                </c:pt>
                <c:pt idx="756">
                  <c:v>134.87255999999999</c:v>
                </c:pt>
                <c:pt idx="757">
                  <c:v>124.51089</c:v>
                </c:pt>
                <c:pt idx="758">
                  <c:v>124.73719</c:v>
                </c:pt>
                <c:pt idx="759">
                  <c:v>126.02325999999999</c:v>
                </c:pt>
                <c:pt idx="760">
                  <c:v>132.58409</c:v>
                </c:pt>
                <c:pt idx="761">
                  <c:v>129.71198000000001</c:v>
                </c:pt>
                <c:pt idx="762">
                  <c:v>130.95894000000001</c:v>
                </c:pt>
                <c:pt idx="763">
                  <c:v>131.44788</c:v>
                </c:pt>
                <c:pt idx="764">
                  <c:v>141.40079</c:v>
                </c:pt>
                <c:pt idx="765">
                  <c:v>144.46243000000001</c:v>
                </c:pt>
                <c:pt idx="766">
                  <c:v>139.42214999999999</c:v>
                </c:pt>
                <c:pt idx="767">
                  <c:v>128.04482999999999</c:v>
                </c:pt>
                <c:pt idx="768">
                  <c:v>132.31502</c:v>
                </c:pt>
                <c:pt idx="769">
                  <c:v>141.08936</c:v>
                </c:pt>
                <c:pt idx="770">
                  <c:v>136.92545000000001</c:v>
                </c:pt>
                <c:pt idx="771">
                  <c:v>135.67637999999999</c:v>
                </c:pt>
                <c:pt idx="772">
                  <c:v>136.20462000000001</c:v>
                </c:pt>
                <c:pt idx="773">
                  <c:v>142.05481</c:v>
                </c:pt>
                <c:pt idx="774">
                  <c:v>147.31717</c:v>
                </c:pt>
                <c:pt idx="775">
                  <c:v>130.59117000000001</c:v>
                </c:pt>
                <c:pt idx="776">
                  <c:v>125.6365</c:v>
                </c:pt>
                <c:pt idx="777">
                  <c:v>136.74248</c:v>
                </c:pt>
                <c:pt idx="778">
                  <c:v>144.51214999999999</c:v>
                </c:pt>
                <c:pt idx="779">
                  <c:v>134.94344000000001</c:v>
                </c:pt>
                <c:pt idx="780">
                  <c:v>121.31403</c:v>
                </c:pt>
                <c:pt idx="781">
                  <c:v>124.81523</c:v>
                </c:pt>
                <c:pt idx="782">
                  <c:v>131.75366</c:v>
                </c:pt>
                <c:pt idx="783">
                  <c:v>136.25514000000001</c:v>
                </c:pt>
                <c:pt idx="784">
                  <c:v>136.34062</c:v>
                </c:pt>
                <c:pt idx="785">
                  <c:v>134.80106000000001</c:v>
                </c:pt>
                <c:pt idx="786">
                  <c:v>135.93114</c:v>
                </c:pt>
                <c:pt idx="787">
                  <c:v>140.05911</c:v>
                </c:pt>
                <c:pt idx="788">
                  <c:v>131.18620000000001</c:v>
                </c:pt>
                <c:pt idx="789">
                  <c:v>124.85992</c:v>
                </c:pt>
                <c:pt idx="790">
                  <c:v>130.73231999999999</c:v>
                </c:pt>
                <c:pt idx="791">
                  <c:v>124.03189</c:v>
                </c:pt>
                <c:pt idx="792">
                  <c:v>126.8933</c:v>
                </c:pt>
                <c:pt idx="793">
                  <c:v>134.19569000000001</c:v>
                </c:pt>
                <c:pt idx="794">
                  <c:v>134.05936</c:v>
                </c:pt>
                <c:pt idx="795">
                  <c:v>130.60257999999999</c:v>
                </c:pt>
                <c:pt idx="796">
                  <c:v>126.8755</c:v>
                </c:pt>
                <c:pt idx="797">
                  <c:v>127.85905</c:v>
                </c:pt>
                <c:pt idx="798">
                  <c:v>128.44611</c:v>
                </c:pt>
                <c:pt idx="799">
                  <c:v>127.66734</c:v>
                </c:pt>
                <c:pt idx="800">
                  <c:v>126.63312999999999</c:v>
                </c:pt>
                <c:pt idx="801">
                  <c:v>122.39223</c:v>
                </c:pt>
                <c:pt idx="802">
                  <c:v>119.39429</c:v>
                </c:pt>
                <c:pt idx="803">
                  <c:v>134.54848999999999</c:v>
                </c:pt>
                <c:pt idx="804">
                  <c:v>147.67867000000001</c:v>
                </c:pt>
                <c:pt idx="805">
                  <c:v>146.06544</c:v>
                </c:pt>
                <c:pt idx="806">
                  <c:v>148.97506999999999</c:v>
                </c:pt>
                <c:pt idx="807">
                  <c:v>146.38683</c:v>
                </c:pt>
                <c:pt idx="808">
                  <c:v>130.11716999999999</c:v>
                </c:pt>
                <c:pt idx="809">
                  <c:v>146.72220999999999</c:v>
                </c:pt>
                <c:pt idx="810">
                  <c:v>142.68394000000001</c:v>
                </c:pt>
                <c:pt idx="811">
                  <c:v>137.86224000000001</c:v>
                </c:pt>
                <c:pt idx="812">
                  <c:v>136.00262000000001</c:v>
                </c:pt>
                <c:pt idx="813">
                  <c:v>122.66807</c:v>
                </c:pt>
                <c:pt idx="814">
                  <c:v>126.73139</c:v>
                </c:pt>
                <c:pt idx="815">
                  <c:v>135.75649999999999</c:v>
                </c:pt>
                <c:pt idx="816">
                  <c:v>139.87835999999999</c:v>
                </c:pt>
                <c:pt idx="817">
                  <c:v>130.14587</c:v>
                </c:pt>
                <c:pt idx="818">
                  <c:v>127.70292999999999</c:v>
                </c:pt>
                <c:pt idx="819">
                  <c:v>120.85046</c:v>
                </c:pt>
                <c:pt idx="820">
                  <c:v>129.28098</c:v>
                </c:pt>
                <c:pt idx="821">
                  <c:v>139.72642999999999</c:v>
                </c:pt>
                <c:pt idx="822">
                  <c:v>124.86433</c:v>
                </c:pt>
                <c:pt idx="823">
                  <c:v>133.53829999999999</c:v>
                </c:pt>
                <c:pt idx="824">
                  <c:v>136.52699000000001</c:v>
                </c:pt>
                <c:pt idx="825">
                  <c:v>134.85332</c:v>
                </c:pt>
                <c:pt idx="826">
                  <c:v>143.22502</c:v>
                </c:pt>
                <c:pt idx="827">
                  <c:v>128.71666999999999</c:v>
                </c:pt>
                <c:pt idx="828">
                  <c:v>136.81413000000001</c:v>
                </c:pt>
                <c:pt idx="829">
                  <c:v>130.42286999999999</c:v>
                </c:pt>
                <c:pt idx="830">
                  <c:v>122.34714</c:v>
                </c:pt>
                <c:pt idx="831">
                  <c:v>118.62545</c:v>
                </c:pt>
                <c:pt idx="832">
                  <c:v>123.21244</c:v>
                </c:pt>
                <c:pt idx="833">
                  <c:v>133.25699</c:v>
                </c:pt>
                <c:pt idx="834">
                  <c:v>132.10207</c:v>
                </c:pt>
                <c:pt idx="835">
                  <c:v>132.86135999999999</c:v>
                </c:pt>
                <c:pt idx="836">
                  <c:v>131.59706</c:v>
                </c:pt>
                <c:pt idx="837">
                  <c:v>129.34585999999999</c:v>
                </c:pt>
                <c:pt idx="838">
                  <c:v>125.8905</c:v>
                </c:pt>
                <c:pt idx="839">
                  <c:v>136.18645000000001</c:v>
                </c:pt>
                <c:pt idx="840">
                  <c:v>140.06361000000001</c:v>
                </c:pt>
                <c:pt idx="841">
                  <c:v>133.17934</c:v>
                </c:pt>
                <c:pt idx="842">
                  <c:v>128.4776</c:v>
                </c:pt>
                <c:pt idx="843">
                  <c:v>144.94789</c:v>
                </c:pt>
                <c:pt idx="844">
                  <c:v>130.48068000000001</c:v>
                </c:pt>
                <c:pt idx="845">
                  <c:v>129.03653</c:v>
                </c:pt>
                <c:pt idx="846">
                  <c:v>139.87001000000001</c:v>
                </c:pt>
                <c:pt idx="847">
                  <c:v>139.29459</c:v>
                </c:pt>
                <c:pt idx="848">
                  <c:v>134.76646</c:v>
                </c:pt>
                <c:pt idx="849">
                  <c:v>136.52554000000001</c:v>
                </c:pt>
                <c:pt idx="850">
                  <c:v>135.16337999999999</c:v>
                </c:pt>
                <c:pt idx="851">
                  <c:v>137.11743000000001</c:v>
                </c:pt>
                <c:pt idx="852">
                  <c:v>129.53456</c:v>
                </c:pt>
                <c:pt idx="853">
                  <c:v>131.62181000000001</c:v>
                </c:pt>
                <c:pt idx="854">
                  <c:v>134.70090999999999</c:v>
                </c:pt>
                <c:pt idx="855">
                  <c:v>138.81555</c:v>
                </c:pt>
                <c:pt idx="856">
                  <c:v>138.09174999999999</c:v>
                </c:pt>
                <c:pt idx="857">
                  <c:v>138.75371000000001</c:v>
                </c:pt>
                <c:pt idx="858">
                  <c:v>131.16171</c:v>
                </c:pt>
                <c:pt idx="859">
                  <c:v>126.11651999999999</c:v>
                </c:pt>
                <c:pt idx="860">
                  <c:v>136.06322</c:v>
                </c:pt>
                <c:pt idx="861">
                  <c:v>124.20612</c:v>
                </c:pt>
                <c:pt idx="862">
                  <c:v>126.91013</c:v>
                </c:pt>
                <c:pt idx="863">
                  <c:v>118.97181</c:v>
                </c:pt>
                <c:pt idx="864">
                  <c:v>127.55354</c:v>
                </c:pt>
                <c:pt idx="865">
                  <c:v>136.52501000000001</c:v>
                </c:pt>
                <c:pt idx="866">
                  <c:v>125.97794</c:v>
                </c:pt>
                <c:pt idx="867">
                  <c:v>120.95399999999999</c:v>
                </c:pt>
                <c:pt idx="868">
                  <c:v>128.60391000000001</c:v>
                </c:pt>
                <c:pt idx="869">
                  <c:v>127.61929000000001</c:v>
                </c:pt>
                <c:pt idx="870">
                  <c:v>139.86086</c:v>
                </c:pt>
                <c:pt idx="871">
                  <c:v>132.23974999999999</c:v>
                </c:pt>
                <c:pt idx="872">
                  <c:v>132.3689</c:v>
                </c:pt>
                <c:pt idx="873">
                  <c:v>137.67708999999999</c:v>
                </c:pt>
                <c:pt idx="874">
                  <c:v>133.89442</c:v>
                </c:pt>
                <c:pt idx="875">
                  <c:v>134.01999000000001</c:v>
                </c:pt>
                <c:pt idx="876">
                  <c:v>133.78242</c:v>
                </c:pt>
                <c:pt idx="877">
                  <c:v>123.00246</c:v>
                </c:pt>
                <c:pt idx="878">
                  <c:v>133.90897000000001</c:v>
                </c:pt>
                <c:pt idx="879">
                  <c:v>149.51024000000001</c:v>
                </c:pt>
                <c:pt idx="880">
                  <c:v>137.56031999999999</c:v>
                </c:pt>
                <c:pt idx="881">
                  <c:v>136.4606</c:v>
                </c:pt>
                <c:pt idx="882">
                  <c:v>148.00443000000001</c:v>
                </c:pt>
                <c:pt idx="883">
                  <c:v>139.07318000000001</c:v>
                </c:pt>
                <c:pt idx="884">
                  <c:v>135.57683</c:v>
                </c:pt>
                <c:pt idx="885">
                  <c:v>127.97855</c:v>
                </c:pt>
                <c:pt idx="886">
                  <c:v>131.71356</c:v>
                </c:pt>
                <c:pt idx="887">
                  <c:v>137.04747</c:v>
                </c:pt>
                <c:pt idx="888">
                  <c:v>135.50452000000001</c:v>
                </c:pt>
                <c:pt idx="889">
                  <c:v>135.71902</c:v>
                </c:pt>
                <c:pt idx="890">
                  <c:v>137.06880000000001</c:v>
                </c:pt>
                <c:pt idx="891">
                  <c:v>147.81299000000001</c:v>
                </c:pt>
                <c:pt idx="892">
                  <c:v>150.07085000000001</c:v>
                </c:pt>
                <c:pt idx="893">
                  <c:v>133.01488000000001</c:v>
                </c:pt>
                <c:pt idx="894">
                  <c:v>128.89502999999999</c:v>
                </c:pt>
                <c:pt idx="895">
                  <c:v>129.88741999999999</c:v>
                </c:pt>
                <c:pt idx="896">
                  <c:v>141.75855999999999</c:v>
                </c:pt>
                <c:pt idx="897">
                  <c:v>139.44255000000001</c:v>
                </c:pt>
                <c:pt idx="898">
                  <c:v>139.04427999999999</c:v>
                </c:pt>
                <c:pt idx="899">
                  <c:v>134.84816000000001</c:v>
                </c:pt>
                <c:pt idx="900">
                  <c:v>130.92944</c:v>
                </c:pt>
                <c:pt idx="901">
                  <c:v>132.86317</c:v>
                </c:pt>
                <c:pt idx="902">
                  <c:v>137.28429</c:v>
                </c:pt>
                <c:pt idx="903">
                  <c:v>132.04691</c:v>
                </c:pt>
                <c:pt idx="904">
                  <c:v>136.7063</c:v>
                </c:pt>
                <c:pt idx="905">
                  <c:v>142.43887000000001</c:v>
                </c:pt>
                <c:pt idx="906">
                  <c:v>136.65067999999999</c:v>
                </c:pt>
                <c:pt idx="907">
                  <c:v>133.1001</c:v>
                </c:pt>
                <c:pt idx="908">
                  <c:v>129.11694</c:v>
                </c:pt>
                <c:pt idx="909">
                  <c:v>129.72068999999999</c:v>
                </c:pt>
                <c:pt idx="910">
                  <c:v>132.13489999999999</c:v>
                </c:pt>
                <c:pt idx="911">
                  <c:v>143.07692</c:v>
                </c:pt>
                <c:pt idx="912">
                  <c:v>129.90027000000001</c:v>
                </c:pt>
                <c:pt idx="913">
                  <c:v>130.87009</c:v>
                </c:pt>
                <c:pt idx="914">
                  <c:v>125.23446</c:v>
                </c:pt>
                <c:pt idx="915">
                  <c:v>138.00639000000001</c:v>
                </c:pt>
                <c:pt idx="916">
                  <c:v>139.61043000000001</c:v>
                </c:pt>
                <c:pt idx="917">
                  <c:v>145.59531999999999</c:v>
                </c:pt>
                <c:pt idx="918">
                  <c:v>136.86019999999999</c:v>
                </c:pt>
                <c:pt idx="919">
                  <c:v>130.95741000000001</c:v>
                </c:pt>
                <c:pt idx="920">
                  <c:v>141.84096</c:v>
                </c:pt>
                <c:pt idx="921">
                  <c:v>126.82915</c:v>
                </c:pt>
                <c:pt idx="922">
                  <c:v>130.61474999999999</c:v>
                </c:pt>
                <c:pt idx="923">
                  <c:v>142.72466</c:v>
                </c:pt>
                <c:pt idx="924">
                  <c:v>135.05669</c:v>
                </c:pt>
                <c:pt idx="925">
                  <c:v>134.3869</c:v>
                </c:pt>
                <c:pt idx="926">
                  <c:v>145.81895</c:v>
                </c:pt>
                <c:pt idx="927">
                  <c:v>139.67832999999999</c:v>
                </c:pt>
                <c:pt idx="928">
                  <c:v>140.43294</c:v>
                </c:pt>
                <c:pt idx="929">
                  <c:v>131.01035999999999</c:v>
                </c:pt>
                <c:pt idx="930">
                  <c:v>126.55914</c:v>
                </c:pt>
                <c:pt idx="931">
                  <c:v>122.06216999999999</c:v>
                </c:pt>
                <c:pt idx="932">
                  <c:v>123.58089</c:v>
                </c:pt>
                <c:pt idx="933">
                  <c:v>135.85774000000001</c:v>
                </c:pt>
                <c:pt idx="934">
                  <c:v>149.49373</c:v>
                </c:pt>
                <c:pt idx="935">
                  <c:v>145.67590000000001</c:v>
                </c:pt>
                <c:pt idx="936">
                  <c:v>132.92514</c:v>
                </c:pt>
                <c:pt idx="937">
                  <c:v>141.33098000000001</c:v>
                </c:pt>
                <c:pt idx="938">
                  <c:v>145.30338</c:v>
                </c:pt>
                <c:pt idx="939">
                  <c:v>139.07021</c:v>
                </c:pt>
                <c:pt idx="940">
                  <c:v>132.04929999999999</c:v>
                </c:pt>
                <c:pt idx="941">
                  <c:v>133.25484</c:v>
                </c:pt>
                <c:pt idx="942">
                  <c:v>128.11703</c:v>
                </c:pt>
                <c:pt idx="943">
                  <c:v>133.50467</c:v>
                </c:pt>
                <c:pt idx="944">
                  <c:v>138.42626999999999</c:v>
                </c:pt>
                <c:pt idx="945">
                  <c:v>144.10984999999999</c:v>
                </c:pt>
                <c:pt idx="946">
                  <c:v>141.09293</c:v>
                </c:pt>
                <c:pt idx="947">
                  <c:v>139.47713999999999</c:v>
                </c:pt>
                <c:pt idx="948">
                  <c:v>137.31478999999999</c:v>
                </c:pt>
                <c:pt idx="949">
                  <c:v>141.57362000000001</c:v>
                </c:pt>
                <c:pt idx="950">
                  <c:v>144.78220999999999</c:v>
                </c:pt>
                <c:pt idx="951">
                  <c:v>144.60221999999999</c:v>
                </c:pt>
                <c:pt idx="952">
                  <c:v>139.02030999999999</c:v>
                </c:pt>
                <c:pt idx="953">
                  <c:v>138.63664</c:v>
                </c:pt>
                <c:pt idx="954">
                  <c:v>136.18082999999999</c:v>
                </c:pt>
                <c:pt idx="955">
                  <c:v>134.73688000000001</c:v>
                </c:pt>
                <c:pt idx="956">
                  <c:v>134.90752000000001</c:v>
                </c:pt>
                <c:pt idx="957">
                  <c:v>138.22300999999999</c:v>
                </c:pt>
                <c:pt idx="958">
                  <c:v>136.56890999999999</c:v>
                </c:pt>
                <c:pt idx="959">
                  <c:v>140.03264999999999</c:v>
                </c:pt>
                <c:pt idx="960">
                  <c:v>137.13193000000001</c:v>
                </c:pt>
                <c:pt idx="961">
                  <c:v>131.20151999999999</c:v>
                </c:pt>
                <c:pt idx="962">
                  <c:v>134.66037</c:v>
                </c:pt>
                <c:pt idx="963">
                  <c:v>136.81460999999999</c:v>
                </c:pt>
                <c:pt idx="964">
                  <c:v>137.35037</c:v>
                </c:pt>
                <c:pt idx="965">
                  <c:v>139.39628999999999</c:v>
                </c:pt>
                <c:pt idx="966">
                  <c:v>143.95146</c:v>
                </c:pt>
                <c:pt idx="967">
                  <c:v>136.05341999999999</c:v>
                </c:pt>
                <c:pt idx="968">
                  <c:v>127.26161999999999</c:v>
                </c:pt>
                <c:pt idx="969">
                  <c:v>137.43369999999999</c:v>
                </c:pt>
                <c:pt idx="970">
                  <c:v>146.01469</c:v>
                </c:pt>
                <c:pt idx="971">
                  <c:v>132.47737000000001</c:v>
                </c:pt>
                <c:pt idx="972">
                  <c:v>134.87015</c:v>
                </c:pt>
                <c:pt idx="973">
                  <c:v>136.26545999999999</c:v>
                </c:pt>
                <c:pt idx="974">
                  <c:v>133.39005</c:v>
                </c:pt>
                <c:pt idx="975">
                  <c:v>132.67595</c:v>
                </c:pt>
                <c:pt idx="976">
                  <c:v>141.51656</c:v>
                </c:pt>
                <c:pt idx="977">
                  <c:v>140.45987</c:v>
                </c:pt>
                <c:pt idx="978">
                  <c:v>133.26900000000001</c:v>
                </c:pt>
                <c:pt idx="979">
                  <c:v>131.82996</c:v>
                </c:pt>
                <c:pt idx="980">
                  <c:v>126.9491</c:v>
                </c:pt>
                <c:pt idx="981">
                  <c:v>128.90799999999999</c:v>
                </c:pt>
                <c:pt idx="982">
                  <c:v>134.96539000000001</c:v>
                </c:pt>
                <c:pt idx="983">
                  <c:v>137.53811999999999</c:v>
                </c:pt>
                <c:pt idx="984">
                  <c:v>128.90215000000001</c:v>
                </c:pt>
                <c:pt idx="985">
                  <c:v>131.12141</c:v>
                </c:pt>
                <c:pt idx="986">
                  <c:v>132.76179999999999</c:v>
                </c:pt>
                <c:pt idx="987">
                  <c:v>134.86098000000001</c:v>
                </c:pt>
                <c:pt idx="988">
                  <c:v>135.84253000000001</c:v>
                </c:pt>
                <c:pt idx="989">
                  <c:v>134.35014000000001</c:v>
                </c:pt>
                <c:pt idx="990">
                  <c:v>129.8058</c:v>
                </c:pt>
                <c:pt idx="991">
                  <c:v>128.82191</c:v>
                </c:pt>
                <c:pt idx="992">
                  <c:v>138.45155</c:v>
                </c:pt>
                <c:pt idx="993">
                  <c:v>136.31485000000001</c:v>
                </c:pt>
                <c:pt idx="994">
                  <c:v>131.44687999999999</c:v>
                </c:pt>
                <c:pt idx="995">
                  <c:v>134.97426999999999</c:v>
                </c:pt>
                <c:pt idx="996">
                  <c:v>139.14815999999999</c:v>
                </c:pt>
                <c:pt idx="997">
                  <c:v>140.19278</c:v>
                </c:pt>
                <c:pt idx="998">
                  <c:v>135.93428</c:v>
                </c:pt>
                <c:pt idx="999">
                  <c:v>132.92125999999999</c:v>
                </c:pt>
                <c:pt idx="1000">
                  <c:v>129.63570000000001</c:v>
                </c:pt>
                <c:pt idx="1001">
                  <c:v>130.77914000000001</c:v>
                </c:pt>
                <c:pt idx="1002">
                  <c:v>135.62378000000001</c:v>
                </c:pt>
                <c:pt idx="1003">
                  <c:v>136.94041000000001</c:v>
                </c:pt>
                <c:pt idx="1004">
                  <c:v>130.76929999999999</c:v>
                </c:pt>
                <c:pt idx="1005">
                  <c:v>132.61976999999999</c:v>
                </c:pt>
                <c:pt idx="1006">
                  <c:v>136.96722</c:v>
                </c:pt>
                <c:pt idx="1007">
                  <c:v>129.82368</c:v>
                </c:pt>
                <c:pt idx="1008">
                  <c:v>135.27851999999999</c:v>
                </c:pt>
                <c:pt idx="1009">
                  <c:v>130.79855000000001</c:v>
                </c:pt>
                <c:pt idx="1010">
                  <c:v>140.02534</c:v>
                </c:pt>
                <c:pt idx="1011">
                  <c:v>145.64375000000001</c:v>
                </c:pt>
                <c:pt idx="1012">
                  <c:v>136.34761</c:v>
                </c:pt>
                <c:pt idx="1013">
                  <c:v>132.62272999999999</c:v>
                </c:pt>
                <c:pt idx="1014">
                  <c:v>132.12938</c:v>
                </c:pt>
                <c:pt idx="1015">
                  <c:v>126.80137999999999</c:v>
                </c:pt>
                <c:pt idx="1016">
                  <c:v>131.74746999999999</c:v>
                </c:pt>
                <c:pt idx="1017">
                  <c:v>136.41230999999999</c:v>
                </c:pt>
                <c:pt idx="1018">
                  <c:v>127.06456</c:v>
                </c:pt>
                <c:pt idx="1019">
                  <c:v>128.35896</c:v>
                </c:pt>
                <c:pt idx="1020">
                  <c:v>129.3535</c:v>
                </c:pt>
                <c:pt idx="1021">
                  <c:v>134.88594000000001</c:v>
                </c:pt>
                <c:pt idx="1022">
                  <c:v>138.13783000000001</c:v>
                </c:pt>
                <c:pt idx="1023">
                  <c:v>131.5489</c:v>
                </c:pt>
                <c:pt idx="1024">
                  <c:v>140.0513</c:v>
                </c:pt>
                <c:pt idx="1025">
                  <c:v>141.99656999999999</c:v>
                </c:pt>
                <c:pt idx="1026">
                  <c:v>136.04920999999999</c:v>
                </c:pt>
                <c:pt idx="1027">
                  <c:v>134.66676000000001</c:v>
                </c:pt>
                <c:pt idx="1028">
                  <c:v>139.76593</c:v>
                </c:pt>
                <c:pt idx="1029">
                  <c:v>137.29105999999999</c:v>
                </c:pt>
                <c:pt idx="1030">
                  <c:v>143.28325000000001</c:v>
                </c:pt>
                <c:pt idx="1031">
                  <c:v>141.69239999999999</c:v>
                </c:pt>
                <c:pt idx="1032">
                  <c:v>136.10844</c:v>
                </c:pt>
                <c:pt idx="1033">
                  <c:v>134.60593</c:v>
                </c:pt>
                <c:pt idx="1034">
                  <c:v>144.12834000000001</c:v>
                </c:pt>
                <c:pt idx="1035">
                  <c:v>147.10248999999999</c:v>
                </c:pt>
                <c:pt idx="1036">
                  <c:v>137.97716</c:v>
                </c:pt>
                <c:pt idx="1037">
                  <c:v>138.50162</c:v>
                </c:pt>
                <c:pt idx="1038">
                  <c:v>144.88688999999999</c:v>
                </c:pt>
                <c:pt idx="1039">
                  <c:v>142.09897000000001</c:v>
                </c:pt>
                <c:pt idx="1040">
                  <c:v>135.95894999999999</c:v>
                </c:pt>
                <c:pt idx="1041">
                  <c:v>137.98416</c:v>
                </c:pt>
                <c:pt idx="1042">
                  <c:v>141.10709</c:v>
                </c:pt>
                <c:pt idx="1043">
                  <c:v>145.34890999999999</c:v>
                </c:pt>
                <c:pt idx="1044">
                  <c:v>147.1499</c:v>
                </c:pt>
                <c:pt idx="1045">
                  <c:v>140.86304000000001</c:v>
                </c:pt>
                <c:pt idx="1046">
                  <c:v>140.88467</c:v>
                </c:pt>
                <c:pt idx="1047">
                  <c:v>134.49243000000001</c:v>
                </c:pt>
                <c:pt idx="1048">
                  <c:v>131.38140999999999</c:v>
                </c:pt>
                <c:pt idx="1049">
                  <c:v>134.94991999999999</c:v>
                </c:pt>
                <c:pt idx="1050">
                  <c:v>142.57149000000001</c:v>
                </c:pt>
                <c:pt idx="1051">
                  <c:v>155.46223000000001</c:v>
                </c:pt>
                <c:pt idx="1052">
                  <c:v>152.82292000000001</c:v>
                </c:pt>
                <c:pt idx="1053">
                  <c:v>145.93114</c:v>
                </c:pt>
                <c:pt idx="1054">
                  <c:v>146.40504000000001</c:v>
                </c:pt>
                <c:pt idx="1055">
                  <c:v>147.86905999999999</c:v>
                </c:pt>
                <c:pt idx="1056">
                  <c:v>144.12926999999999</c:v>
                </c:pt>
                <c:pt idx="1057">
                  <c:v>149.68858</c:v>
                </c:pt>
                <c:pt idx="1058">
                  <c:v>151.31775999999999</c:v>
                </c:pt>
                <c:pt idx="1059">
                  <c:v>140.19844000000001</c:v>
                </c:pt>
                <c:pt idx="1060">
                  <c:v>141.20920000000001</c:v>
                </c:pt>
                <c:pt idx="1061">
                  <c:v>144.61960999999999</c:v>
                </c:pt>
                <c:pt idx="1062">
                  <c:v>146.71566999999999</c:v>
                </c:pt>
                <c:pt idx="1063">
                  <c:v>146.17424</c:v>
                </c:pt>
                <c:pt idx="1064">
                  <c:v>141.66913</c:v>
                </c:pt>
                <c:pt idx="1065">
                  <c:v>143.20416</c:v>
                </c:pt>
                <c:pt idx="1066">
                  <c:v>143.71107000000001</c:v>
                </c:pt>
                <c:pt idx="1067">
                  <c:v>143.99768</c:v>
                </c:pt>
                <c:pt idx="1068">
                  <c:v>142.95536999999999</c:v>
                </c:pt>
                <c:pt idx="1069">
                  <c:v>140.77121</c:v>
                </c:pt>
                <c:pt idx="1070">
                  <c:v>133.41225</c:v>
                </c:pt>
                <c:pt idx="1071">
                  <c:v>136.31065000000001</c:v>
                </c:pt>
                <c:pt idx="1072">
                  <c:v>146.96279999999999</c:v>
                </c:pt>
                <c:pt idx="1073">
                  <c:v>135.73129</c:v>
                </c:pt>
                <c:pt idx="1074">
                  <c:v>130.40562</c:v>
                </c:pt>
                <c:pt idx="1075">
                  <c:v>138.33215000000001</c:v>
                </c:pt>
                <c:pt idx="1076">
                  <c:v>139.16005999999999</c:v>
                </c:pt>
                <c:pt idx="1077">
                  <c:v>132.79364000000001</c:v>
                </c:pt>
                <c:pt idx="1078">
                  <c:v>123.71304000000001</c:v>
                </c:pt>
                <c:pt idx="1079">
                  <c:v>128.87679</c:v>
                </c:pt>
                <c:pt idx="1080">
                  <c:v>139.23322999999999</c:v>
                </c:pt>
                <c:pt idx="1081">
                  <c:v>133.11964</c:v>
                </c:pt>
                <c:pt idx="1082">
                  <c:v>134.92616000000001</c:v>
                </c:pt>
                <c:pt idx="1083">
                  <c:v>137.94675000000001</c:v>
                </c:pt>
                <c:pt idx="1084">
                  <c:v>136.80233999999999</c:v>
                </c:pt>
                <c:pt idx="1085">
                  <c:v>137.94820999999999</c:v>
                </c:pt>
                <c:pt idx="1086">
                  <c:v>138.67876999999999</c:v>
                </c:pt>
                <c:pt idx="1087">
                  <c:v>137.82227</c:v>
                </c:pt>
                <c:pt idx="1088">
                  <c:v>136.58232000000001</c:v>
                </c:pt>
                <c:pt idx="1089">
                  <c:v>131.99959999999999</c:v>
                </c:pt>
                <c:pt idx="1090">
                  <c:v>125.87578999999999</c:v>
                </c:pt>
                <c:pt idx="1091">
                  <c:v>132.91973999999999</c:v>
                </c:pt>
                <c:pt idx="1092">
                  <c:v>138.54173</c:v>
                </c:pt>
                <c:pt idx="1093">
                  <c:v>138.39014</c:v>
                </c:pt>
                <c:pt idx="1094">
                  <c:v>130.92762999999999</c:v>
                </c:pt>
                <c:pt idx="1095">
                  <c:v>124.64655999999999</c:v>
                </c:pt>
                <c:pt idx="1096">
                  <c:v>130.92252999999999</c:v>
                </c:pt>
                <c:pt idx="1097">
                  <c:v>130.25967</c:v>
                </c:pt>
                <c:pt idx="1098">
                  <c:v>128.64681999999999</c:v>
                </c:pt>
                <c:pt idx="1099">
                  <c:v>129.84801999999999</c:v>
                </c:pt>
                <c:pt idx="1100">
                  <c:v>129.62423999999999</c:v>
                </c:pt>
                <c:pt idx="1101">
                  <c:v>134.75761</c:v>
                </c:pt>
                <c:pt idx="1102">
                  <c:v>131.40445</c:v>
                </c:pt>
                <c:pt idx="1103">
                  <c:v>133.47631999999999</c:v>
                </c:pt>
                <c:pt idx="1104">
                  <c:v>137.82285999999999</c:v>
                </c:pt>
                <c:pt idx="1105">
                  <c:v>130.55691999999999</c:v>
                </c:pt>
                <c:pt idx="1106">
                  <c:v>122.80786999999999</c:v>
                </c:pt>
                <c:pt idx="1107">
                  <c:v>124.68266</c:v>
                </c:pt>
                <c:pt idx="1108">
                  <c:v>134.78528</c:v>
                </c:pt>
                <c:pt idx="1109">
                  <c:v>137.33702</c:v>
                </c:pt>
                <c:pt idx="1110">
                  <c:v>130.04431</c:v>
                </c:pt>
                <c:pt idx="1111">
                  <c:v>127.19199</c:v>
                </c:pt>
                <c:pt idx="1112">
                  <c:v>128.60905</c:v>
                </c:pt>
                <c:pt idx="1113">
                  <c:v>130.17534000000001</c:v>
                </c:pt>
                <c:pt idx="1114">
                  <c:v>129.20554999999999</c:v>
                </c:pt>
                <c:pt idx="1115">
                  <c:v>131.19094999999999</c:v>
                </c:pt>
                <c:pt idx="1116">
                  <c:v>130.40073000000001</c:v>
                </c:pt>
                <c:pt idx="1117">
                  <c:v>128.40262999999999</c:v>
                </c:pt>
                <c:pt idx="1118">
                  <c:v>132.1636</c:v>
                </c:pt>
                <c:pt idx="1119">
                  <c:v>150.87260000000001</c:v>
                </c:pt>
                <c:pt idx="1120">
                  <c:v>148.45758000000001</c:v>
                </c:pt>
                <c:pt idx="1121">
                  <c:v>131.42258000000001</c:v>
                </c:pt>
                <c:pt idx="1122">
                  <c:v>130.60427999999999</c:v>
                </c:pt>
                <c:pt idx="1123">
                  <c:v>127.30575</c:v>
                </c:pt>
                <c:pt idx="1124">
                  <c:v>125.87966</c:v>
                </c:pt>
                <c:pt idx="1125">
                  <c:v>129.25127000000001</c:v>
                </c:pt>
                <c:pt idx="1126">
                  <c:v>127.64624000000001</c:v>
                </c:pt>
                <c:pt idx="1127">
                  <c:v>133.19141999999999</c:v>
                </c:pt>
                <c:pt idx="1128">
                  <c:v>130.63655</c:v>
                </c:pt>
                <c:pt idx="1129">
                  <c:v>126.22071</c:v>
                </c:pt>
                <c:pt idx="1130">
                  <c:v>134.70528999999999</c:v>
                </c:pt>
                <c:pt idx="1131">
                  <c:v>128.99384000000001</c:v>
                </c:pt>
                <c:pt idx="1132">
                  <c:v>122.96613000000001</c:v>
                </c:pt>
                <c:pt idx="1133">
                  <c:v>131.8022</c:v>
                </c:pt>
                <c:pt idx="1134">
                  <c:v>130.04771</c:v>
                </c:pt>
                <c:pt idx="1135">
                  <c:v>128.68501000000001</c:v>
                </c:pt>
                <c:pt idx="1136">
                  <c:v>128.62316999999999</c:v>
                </c:pt>
                <c:pt idx="1137">
                  <c:v>118.65577</c:v>
                </c:pt>
                <c:pt idx="1138">
                  <c:v>119.93416999999999</c:v>
                </c:pt>
                <c:pt idx="1139">
                  <c:v>128.57301000000001</c:v>
                </c:pt>
                <c:pt idx="1140">
                  <c:v>133.00763000000001</c:v>
                </c:pt>
                <c:pt idx="1141">
                  <c:v>128.06921</c:v>
                </c:pt>
                <c:pt idx="1142">
                  <c:v>130.60839999999999</c:v>
                </c:pt>
                <c:pt idx="1143">
                  <c:v>131.34509</c:v>
                </c:pt>
                <c:pt idx="1144">
                  <c:v>139.24609000000001</c:v>
                </c:pt>
                <c:pt idx="1145">
                  <c:v>129.1951</c:v>
                </c:pt>
                <c:pt idx="1146">
                  <c:v>121.59323000000001</c:v>
                </c:pt>
                <c:pt idx="1147">
                  <c:v>124.98184000000001</c:v>
                </c:pt>
                <c:pt idx="1148">
                  <c:v>126.36408</c:v>
                </c:pt>
                <c:pt idx="1149">
                  <c:v>120.16911</c:v>
                </c:pt>
                <c:pt idx="1150">
                  <c:v>120.01258</c:v>
                </c:pt>
                <c:pt idx="1151">
                  <c:v>129.52773999999999</c:v>
                </c:pt>
                <c:pt idx="1152">
                  <c:v>137.51451</c:v>
                </c:pt>
                <c:pt idx="1153">
                  <c:v>133.88727</c:v>
                </c:pt>
                <c:pt idx="1154">
                  <c:v>126.13941</c:v>
                </c:pt>
                <c:pt idx="1155">
                  <c:v>120.69107</c:v>
                </c:pt>
                <c:pt idx="1156">
                  <c:v>124.77047</c:v>
                </c:pt>
                <c:pt idx="1157">
                  <c:v>122.64935</c:v>
                </c:pt>
                <c:pt idx="1158">
                  <c:v>123.88903000000001</c:v>
                </c:pt>
                <c:pt idx="1159">
                  <c:v>134.16445999999999</c:v>
                </c:pt>
                <c:pt idx="1160">
                  <c:v>141.59126000000001</c:v>
                </c:pt>
                <c:pt idx="1161">
                  <c:v>126.22854</c:v>
                </c:pt>
                <c:pt idx="1162">
                  <c:v>127.70783</c:v>
                </c:pt>
                <c:pt idx="1163">
                  <c:v>127.77831999999999</c:v>
                </c:pt>
                <c:pt idx="1164">
                  <c:v>121.8882</c:v>
                </c:pt>
                <c:pt idx="1165">
                  <c:v>122.59402</c:v>
                </c:pt>
                <c:pt idx="1166">
                  <c:v>130.09766999999999</c:v>
                </c:pt>
                <c:pt idx="1167">
                  <c:v>130.81339</c:v>
                </c:pt>
                <c:pt idx="1168">
                  <c:v>129.13565</c:v>
                </c:pt>
                <c:pt idx="1169">
                  <c:v>131.20076</c:v>
                </c:pt>
                <c:pt idx="1170">
                  <c:v>124.99791999999999</c:v>
                </c:pt>
                <c:pt idx="1171">
                  <c:v>133.08615</c:v>
                </c:pt>
                <c:pt idx="1172">
                  <c:v>160.83769000000001</c:v>
                </c:pt>
                <c:pt idx="1173">
                  <c:v>137.08551</c:v>
                </c:pt>
                <c:pt idx="1174">
                  <c:v>134.14839000000001</c:v>
                </c:pt>
                <c:pt idx="1175">
                  <c:v>132.90781999999999</c:v>
                </c:pt>
                <c:pt idx="1176">
                  <c:v>120.61623</c:v>
                </c:pt>
                <c:pt idx="1177">
                  <c:v>138.12647999999999</c:v>
                </c:pt>
                <c:pt idx="1178">
                  <c:v>140.70409000000001</c:v>
                </c:pt>
                <c:pt idx="1179">
                  <c:v>139.17973000000001</c:v>
                </c:pt>
                <c:pt idx="1180">
                  <c:v>126.83208</c:v>
                </c:pt>
                <c:pt idx="1181">
                  <c:v>133.00309999999999</c:v>
                </c:pt>
                <c:pt idx="1182">
                  <c:v>125.84531</c:v>
                </c:pt>
                <c:pt idx="1183">
                  <c:v>126.47196</c:v>
                </c:pt>
                <c:pt idx="1184">
                  <c:v>123.64400000000001</c:v>
                </c:pt>
                <c:pt idx="1185">
                  <c:v>126.0018</c:v>
                </c:pt>
                <c:pt idx="1186">
                  <c:v>135.96463</c:v>
                </c:pt>
                <c:pt idx="1187">
                  <c:v>129.28281999999999</c:v>
                </c:pt>
                <c:pt idx="1188">
                  <c:v>132.7955</c:v>
                </c:pt>
                <c:pt idx="1189">
                  <c:v>136.52238</c:v>
                </c:pt>
                <c:pt idx="1190">
                  <c:v>132.02991</c:v>
                </c:pt>
                <c:pt idx="1191">
                  <c:v>130.13135</c:v>
                </c:pt>
                <c:pt idx="1192">
                  <c:v>117.28962</c:v>
                </c:pt>
                <c:pt idx="1193">
                  <c:v>139.25274999999999</c:v>
                </c:pt>
                <c:pt idx="1194">
                  <c:v>128.58843999999999</c:v>
                </c:pt>
                <c:pt idx="1195">
                  <c:v>130.71391</c:v>
                </c:pt>
                <c:pt idx="1196">
                  <c:v>134.70102</c:v>
                </c:pt>
                <c:pt idx="1197">
                  <c:v>130.22475</c:v>
                </c:pt>
                <c:pt idx="1198">
                  <c:v>118.00063</c:v>
                </c:pt>
                <c:pt idx="1199">
                  <c:v>129.45898</c:v>
                </c:pt>
                <c:pt idx="1200">
                  <c:v>128.46706</c:v>
                </c:pt>
                <c:pt idx="1201">
                  <c:v>144.1046</c:v>
                </c:pt>
                <c:pt idx="1202">
                  <c:v>148.36368999999999</c:v>
                </c:pt>
                <c:pt idx="1203">
                  <c:v>127.93807</c:v>
                </c:pt>
                <c:pt idx="1204">
                  <c:v>130.28548000000001</c:v>
                </c:pt>
                <c:pt idx="1205">
                  <c:v>121.46399</c:v>
                </c:pt>
                <c:pt idx="1206">
                  <c:v>125.38367</c:v>
                </c:pt>
                <c:pt idx="1207">
                  <c:v>128.09985</c:v>
                </c:pt>
                <c:pt idx="1208">
                  <c:v>135.91213999999999</c:v>
                </c:pt>
                <c:pt idx="1209">
                  <c:v>116.27507</c:v>
                </c:pt>
                <c:pt idx="1210">
                  <c:v>124.54276</c:v>
                </c:pt>
                <c:pt idx="1211">
                  <c:v>134.38068000000001</c:v>
                </c:pt>
                <c:pt idx="1212">
                  <c:v>128.93509</c:v>
                </c:pt>
                <c:pt idx="1213">
                  <c:v>128.51639</c:v>
                </c:pt>
                <c:pt idx="1214">
                  <c:v>115.94459999999999</c:v>
                </c:pt>
                <c:pt idx="1215">
                  <c:v>125.56537</c:v>
                </c:pt>
                <c:pt idx="1216">
                  <c:v>123.03059</c:v>
                </c:pt>
                <c:pt idx="1217">
                  <c:v>121.07928</c:v>
                </c:pt>
                <c:pt idx="1218">
                  <c:v>124.1409</c:v>
                </c:pt>
                <c:pt idx="1219">
                  <c:v>130.98304999999999</c:v>
                </c:pt>
                <c:pt idx="1220">
                  <c:v>124.80613</c:v>
                </c:pt>
                <c:pt idx="1221">
                  <c:v>132.15697</c:v>
                </c:pt>
                <c:pt idx="1222">
                  <c:v>130.27785</c:v>
                </c:pt>
                <c:pt idx="1223">
                  <c:v>133.78487999999999</c:v>
                </c:pt>
                <c:pt idx="1224">
                  <c:v>129.50699</c:v>
                </c:pt>
                <c:pt idx="1225">
                  <c:v>127.7998</c:v>
                </c:pt>
                <c:pt idx="1226">
                  <c:v>121.14666</c:v>
                </c:pt>
                <c:pt idx="1227">
                  <c:v>127.49674</c:v>
                </c:pt>
                <c:pt idx="1228">
                  <c:v>134.53822</c:v>
                </c:pt>
                <c:pt idx="1229">
                  <c:v>123.7448</c:v>
                </c:pt>
                <c:pt idx="1230">
                  <c:v>125.62759</c:v>
                </c:pt>
                <c:pt idx="1231">
                  <c:v>117.9654</c:v>
                </c:pt>
                <c:pt idx="1232">
                  <c:v>119.47399</c:v>
                </c:pt>
                <c:pt idx="1233">
                  <c:v>127.36372</c:v>
                </c:pt>
                <c:pt idx="1234">
                  <c:v>127.81603</c:v>
                </c:pt>
                <c:pt idx="1235">
                  <c:v>120.03721</c:v>
                </c:pt>
                <c:pt idx="1236">
                  <c:v>128.35572999999999</c:v>
                </c:pt>
                <c:pt idx="1237">
                  <c:v>129.91095000000001</c:v>
                </c:pt>
                <c:pt idx="1238">
                  <c:v>131.26652999999999</c:v>
                </c:pt>
                <c:pt idx="1239">
                  <c:v>137.04916</c:v>
                </c:pt>
                <c:pt idx="1240">
                  <c:v>136.93921</c:v>
                </c:pt>
                <c:pt idx="1241">
                  <c:v>132.60814999999999</c:v>
                </c:pt>
                <c:pt idx="1242">
                  <c:v>125.89825999999999</c:v>
                </c:pt>
                <c:pt idx="1243">
                  <c:v>123.54544</c:v>
                </c:pt>
                <c:pt idx="1244">
                  <c:v>125.97583</c:v>
                </c:pt>
                <c:pt idx="1245">
                  <c:v>128.18575000000001</c:v>
                </c:pt>
                <c:pt idx="1246">
                  <c:v>122.33659</c:v>
                </c:pt>
                <c:pt idx="1247">
                  <c:v>119.04541999999999</c:v>
                </c:pt>
                <c:pt idx="1248">
                  <c:v>123.80107</c:v>
                </c:pt>
                <c:pt idx="1249">
                  <c:v>125.07217</c:v>
                </c:pt>
                <c:pt idx="1250">
                  <c:v>127.30336</c:v>
                </c:pt>
                <c:pt idx="1251">
                  <c:v>120.82058000000001</c:v>
                </c:pt>
                <c:pt idx="1252">
                  <c:v>119.0055</c:v>
                </c:pt>
                <c:pt idx="1253">
                  <c:v>129.26111</c:v>
                </c:pt>
                <c:pt idx="1254">
                  <c:v>131.45012</c:v>
                </c:pt>
                <c:pt idx="1255">
                  <c:v>127.33880000000001</c:v>
                </c:pt>
                <c:pt idx="1256">
                  <c:v>120.85289</c:v>
                </c:pt>
                <c:pt idx="1257">
                  <c:v>122.16800000000001</c:v>
                </c:pt>
                <c:pt idx="1258">
                  <c:v>119.94644</c:v>
                </c:pt>
                <c:pt idx="1259">
                  <c:v>121.44139</c:v>
                </c:pt>
                <c:pt idx="1260">
                  <c:v>122.57461000000001</c:v>
                </c:pt>
                <c:pt idx="1261">
                  <c:v>115.66394</c:v>
                </c:pt>
                <c:pt idx="1262">
                  <c:v>117.64946999999999</c:v>
                </c:pt>
                <c:pt idx="1263">
                  <c:v>114.34197</c:v>
                </c:pt>
                <c:pt idx="1264">
                  <c:v>118.70805</c:v>
                </c:pt>
                <c:pt idx="1265">
                  <c:v>122.48595</c:v>
                </c:pt>
                <c:pt idx="1266">
                  <c:v>123.20050999999999</c:v>
                </c:pt>
                <c:pt idx="1267">
                  <c:v>110.09995000000001</c:v>
                </c:pt>
                <c:pt idx="1268">
                  <c:v>121.36694</c:v>
                </c:pt>
                <c:pt idx="1269">
                  <c:v>129.45652999999999</c:v>
                </c:pt>
                <c:pt idx="1270">
                  <c:v>126.95985</c:v>
                </c:pt>
                <c:pt idx="1271">
                  <c:v>120.76398</c:v>
                </c:pt>
                <c:pt idx="1272">
                  <c:v>123.63221</c:v>
                </c:pt>
                <c:pt idx="1273">
                  <c:v>116.2527</c:v>
                </c:pt>
                <c:pt idx="1274">
                  <c:v>122.3215</c:v>
                </c:pt>
                <c:pt idx="1275">
                  <c:v>122.41946</c:v>
                </c:pt>
                <c:pt idx="1276">
                  <c:v>129.43758</c:v>
                </c:pt>
                <c:pt idx="1277">
                  <c:v>137.29589999999999</c:v>
                </c:pt>
                <c:pt idx="1278">
                  <c:v>122.98042</c:v>
                </c:pt>
                <c:pt idx="1279">
                  <c:v>116.51236</c:v>
                </c:pt>
                <c:pt idx="1280">
                  <c:v>121.63376</c:v>
                </c:pt>
                <c:pt idx="1281">
                  <c:v>118.32013999999999</c:v>
                </c:pt>
                <c:pt idx="1282">
                  <c:v>128.43582000000001</c:v>
                </c:pt>
                <c:pt idx="1283">
                  <c:v>128.43068</c:v>
                </c:pt>
                <c:pt idx="1284">
                  <c:v>127.4049</c:v>
                </c:pt>
                <c:pt idx="1285">
                  <c:v>120.15047</c:v>
                </c:pt>
                <c:pt idx="1286">
                  <c:v>122.33747</c:v>
                </c:pt>
                <c:pt idx="1287">
                  <c:v>118.93640000000001</c:v>
                </c:pt>
                <c:pt idx="1288">
                  <c:v>116.90103999999999</c:v>
                </c:pt>
                <c:pt idx="1289">
                  <c:v>119.07924</c:v>
                </c:pt>
                <c:pt idx="1290">
                  <c:v>120.65527</c:v>
                </c:pt>
                <c:pt idx="1291">
                  <c:v>114.22443</c:v>
                </c:pt>
                <c:pt idx="1292">
                  <c:v>112.44047</c:v>
                </c:pt>
                <c:pt idx="1293">
                  <c:v>127.25896</c:v>
                </c:pt>
                <c:pt idx="1294">
                  <c:v>120.22696999999999</c:v>
                </c:pt>
                <c:pt idx="1295">
                  <c:v>117.92661</c:v>
                </c:pt>
                <c:pt idx="1296">
                  <c:v>110.86636</c:v>
                </c:pt>
                <c:pt idx="1297">
                  <c:v>121.82771</c:v>
                </c:pt>
                <c:pt idx="1298">
                  <c:v>120.50306</c:v>
                </c:pt>
                <c:pt idx="1299">
                  <c:v>115.58735</c:v>
                </c:pt>
                <c:pt idx="1300">
                  <c:v>122.33687999999999</c:v>
                </c:pt>
                <c:pt idx="1301">
                  <c:v>114.83537</c:v>
                </c:pt>
                <c:pt idx="1302">
                  <c:v>117.36113</c:v>
                </c:pt>
                <c:pt idx="1303">
                  <c:v>113.88499</c:v>
                </c:pt>
                <c:pt idx="1304">
                  <c:v>118.84981999999999</c:v>
                </c:pt>
                <c:pt idx="1305">
                  <c:v>117.87305000000001</c:v>
                </c:pt>
                <c:pt idx="1306">
                  <c:v>118.99111000000001</c:v>
                </c:pt>
                <c:pt idx="1307">
                  <c:v>121.52473000000001</c:v>
                </c:pt>
                <c:pt idx="1308">
                  <c:v>122.00919</c:v>
                </c:pt>
                <c:pt idx="1309">
                  <c:v>119.76130999999999</c:v>
                </c:pt>
                <c:pt idx="1310">
                  <c:v>121.80025999999999</c:v>
                </c:pt>
                <c:pt idx="1311">
                  <c:v>127.9066</c:v>
                </c:pt>
                <c:pt idx="1312">
                  <c:v>126.43536</c:v>
                </c:pt>
                <c:pt idx="1313">
                  <c:v>114.64146</c:v>
                </c:pt>
                <c:pt idx="1314">
                  <c:v>119.0668</c:v>
                </c:pt>
                <c:pt idx="1315">
                  <c:v>114.35724</c:v>
                </c:pt>
                <c:pt idx="1316">
                  <c:v>108.48063</c:v>
                </c:pt>
                <c:pt idx="1317">
                  <c:v>113.04249</c:v>
                </c:pt>
                <c:pt idx="1318">
                  <c:v>117.87733</c:v>
                </c:pt>
                <c:pt idx="1319">
                  <c:v>118.45995000000001</c:v>
                </c:pt>
                <c:pt idx="1320">
                  <c:v>130.39716000000001</c:v>
                </c:pt>
                <c:pt idx="1321">
                  <c:v>132.44184999999999</c:v>
                </c:pt>
                <c:pt idx="1322">
                  <c:v>121.86166</c:v>
                </c:pt>
                <c:pt idx="1323">
                  <c:v>121.03163000000001</c:v>
                </c:pt>
                <c:pt idx="1324">
                  <c:v>124.93929</c:v>
                </c:pt>
                <c:pt idx="1325">
                  <c:v>119.51133</c:v>
                </c:pt>
                <c:pt idx="1326">
                  <c:v>113.18658000000001</c:v>
                </c:pt>
                <c:pt idx="1327">
                  <c:v>109.42992</c:v>
                </c:pt>
                <c:pt idx="1328">
                  <c:v>109.94833</c:v>
                </c:pt>
                <c:pt idx="1329">
                  <c:v>114.1296</c:v>
                </c:pt>
                <c:pt idx="1330">
                  <c:v>117.99776</c:v>
                </c:pt>
                <c:pt idx="1331">
                  <c:v>113.41351</c:v>
                </c:pt>
                <c:pt idx="1332">
                  <c:v>111.48909999999999</c:v>
                </c:pt>
                <c:pt idx="1333">
                  <c:v>122.01495</c:v>
                </c:pt>
                <c:pt idx="1334">
                  <c:v>112.62076999999999</c:v>
                </c:pt>
                <c:pt idx="1335">
                  <c:v>119.58118</c:v>
                </c:pt>
                <c:pt idx="1336">
                  <c:v>118.18876</c:v>
                </c:pt>
                <c:pt idx="1337">
                  <c:v>123.23860999999999</c:v>
                </c:pt>
                <c:pt idx="1338">
                  <c:v>121.24185</c:v>
                </c:pt>
                <c:pt idx="1339">
                  <c:v>122.72604</c:v>
                </c:pt>
                <c:pt idx="1340">
                  <c:v>113.44369</c:v>
                </c:pt>
                <c:pt idx="1341">
                  <c:v>112.96281</c:v>
                </c:pt>
                <c:pt idx="1342">
                  <c:v>116.6604</c:v>
                </c:pt>
                <c:pt idx="1343">
                  <c:v>117.92259</c:v>
                </c:pt>
                <c:pt idx="1344">
                  <c:v>116.62339</c:v>
                </c:pt>
                <c:pt idx="1345">
                  <c:v>120.85323</c:v>
                </c:pt>
                <c:pt idx="1346">
                  <c:v>116.09093</c:v>
                </c:pt>
                <c:pt idx="1347">
                  <c:v>123.58704</c:v>
                </c:pt>
                <c:pt idx="1348">
                  <c:v>130.58681000000001</c:v>
                </c:pt>
                <c:pt idx="1349">
                  <c:v>115.85646</c:v>
                </c:pt>
                <c:pt idx="1350">
                  <c:v>112.41737000000001</c:v>
                </c:pt>
                <c:pt idx="1351">
                  <c:v>111.92411</c:v>
                </c:pt>
                <c:pt idx="1352">
                  <c:v>122.44035</c:v>
                </c:pt>
                <c:pt idx="1353">
                  <c:v>129.44232</c:v>
                </c:pt>
                <c:pt idx="1354">
                  <c:v>122.65103999999999</c:v>
                </c:pt>
                <c:pt idx="1355">
                  <c:v>122.18895000000001</c:v>
                </c:pt>
                <c:pt idx="1356">
                  <c:v>111.88615</c:v>
                </c:pt>
                <c:pt idx="1357">
                  <c:v>109.81286</c:v>
                </c:pt>
                <c:pt idx="1358">
                  <c:v>119.35336</c:v>
                </c:pt>
                <c:pt idx="1359">
                  <c:v>112.6151</c:v>
                </c:pt>
                <c:pt idx="1360">
                  <c:v>110.27589999999999</c:v>
                </c:pt>
                <c:pt idx="1361">
                  <c:v>117.94005</c:v>
                </c:pt>
                <c:pt idx="1362">
                  <c:v>122.77128</c:v>
                </c:pt>
                <c:pt idx="1363">
                  <c:v>118.61246</c:v>
                </c:pt>
                <c:pt idx="1364">
                  <c:v>118.96496</c:v>
                </c:pt>
                <c:pt idx="1365">
                  <c:v>118.7336</c:v>
                </c:pt>
                <c:pt idx="1366">
                  <c:v>112.59975</c:v>
                </c:pt>
                <c:pt idx="1367">
                  <c:v>110.13168</c:v>
                </c:pt>
                <c:pt idx="1368">
                  <c:v>117.46792000000001</c:v>
                </c:pt>
                <c:pt idx="1369">
                  <c:v>120.86324</c:v>
                </c:pt>
                <c:pt idx="1370">
                  <c:v>122.90515000000001</c:v>
                </c:pt>
                <c:pt idx="1371">
                  <c:v>124.26255999999999</c:v>
                </c:pt>
                <c:pt idx="1372">
                  <c:v>116.36288</c:v>
                </c:pt>
                <c:pt idx="1373">
                  <c:v>115.11014</c:v>
                </c:pt>
                <c:pt idx="1374">
                  <c:v>116.52328</c:v>
                </c:pt>
                <c:pt idx="1375">
                  <c:v>125.33623</c:v>
                </c:pt>
                <c:pt idx="1376">
                  <c:v>121.12257</c:v>
                </c:pt>
                <c:pt idx="1377">
                  <c:v>119.92616</c:v>
                </c:pt>
                <c:pt idx="1378">
                  <c:v>120.72529</c:v>
                </c:pt>
                <c:pt idx="1379">
                  <c:v>113.04616</c:v>
                </c:pt>
                <c:pt idx="1380">
                  <c:v>114.36351000000001</c:v>
                </c:pt>
                <c:pt idx="1381">
                  <c:v>118.13061999999999</c:v>
                </c:pt>
                <c:pt idx="1382">
                  <c:v>120.26712999999999</c:v>
                </c:pt>
                <c:pt idx="1383">
                  <c:v>123.74751999999999</c:v>
                </c:pt>
                <c:pt idx="1384">
                  <c:v>125.8903</c:v>
                </c:pt>
                <c:pt idx="1385">
                  <c:v>123.07885</c:v>
                </c:pt>
                <c:pt idx="1386">
                  <c:v>124.26125</c:v>
                </c:pt>
                <c:pt idx="1387">
                  <c:v>108.94971</c:v>
                </c:pt>
                <c:pt idx="1388">
                  <c:v>118.20111</c:v>
                </c:pt>
                <c:pt idx="1389">
                  <c:v>104.06364000000001</c:v>
                </c:pt>
                <c:pt idx="1390">
                  <c:v>117.52341</c:v>
                </c:pt>
                <c:pt idx="1391">
                  <c:v>123.88641</c:v>
                </c:pt>
                <c:pt idx="1392">
                  <c:v>119.06712</c:v>
                </c:pt>
                <c:pt idx="1393">
                  <c:v>116.81747</c:v>
                </c:pt>
                <c:pt idx="1394">
                  <c:v>120.69901</c:v>
                </c:pt>
                <c:pt idx="1395">
                  <c:v>120.24666000000001</c:v>
                </c:pt>
                <c:pt idx="1396">
                  <c:v>120.76115</c:v>
                </c:pt>
                <c:pt idx="1397">
                  <c:v>122.74782</c:v>
                </c:pt>
                <c:pt idx="1398">
                  <c:v>115.46758</c:v>
                </c:pt>
                <c:pt idx="1399">
                  <c:v>122.62197999999999</c:v>
                </c:pt>
                <c:pt idx="1400">
                  <c:v>106.58051</c:v>
                </c:pt>
                <c:pt idx="1401">
                  <c:v>119.11327</c:v>
                </c:pt>
                <c:pt idx="1402">
                  <c:v>118.06194000000001</c:v>
                </c:pt>
                <c:pt idx="1403">
                  <c:v>126.59836</c:v>
                </c:pt>
                <c:pt idx="1404">
                  <c:v>125.26788000000001</c:v>
                </c:pt>
                <c:pt idx="1405">
                  <c:v>128.76394999999999</c:v>
                </c:pt>
                <c:pt idx="1406">
                  <c:v>123.9301</c:v>
                </c:pt>
                <c:pt idx="1407">
                  <c:v>109.91151000000001</c:v>
                </c:pt>
                <c:pt idx="1408">
                  <c:v>104.42892000000001</c:v>
                </c:pt>
                <c:pt idx="1409">
                  <c:v>115.53635</c:v>
                </c:pt>
                <c:pt idx="1410">
                  <c:v>120.96922000000001</c:v>
                </c:pt>
                <c:pt idx="1411">
                  <c:v>120.06782</c:v>
                </c:pt>
                <c:pt idx="1412">
                  <c:v>121.97535999999999</c:v>
                </c:pt>
                <c:pt idx="1413">
                  <c:v>122.83619</c:v>
                </c:pt>
                <c:pt idx="1414">
                  <c:v>119.08338000000001</c:v>
                </c:pt>
                <c:pt idx="1415">
                  <c:v>115.2988</c:v>
                </c:pt>
                <c:pt idx="1416">
                  <c:v>113.14044</c:v>
                </c:pt>
                <c:pt idx="1417">
                  <c:v>114.01605000000001</c:v>
                </c:pt>
                <c:pt idx="1418">
                  <c:v>118.92834000000001</c:v>
                </c:pt>
                <c:pt idx="1419">
                  <c:v>121.76025</c:v>
                </c:pt>
                <c:pt idx="1420">
                  <c:v>121.59453000000001</c:v>
                </c:pt>
                <c:pt idx="1421">
                  <c:v>122.89709999999999</c:v>
                </c:pt>
                <c:pt idx="1422">
                  <c:v>120.09489000000001</c:v>
                </c:pt>
                <c:pt idx="1423">
                  <c:v>118.21032</c:v>
                </c:pt>
                <c:pt idx="1424">
                  <c:v>122.22317</c:v>
                </c:pt>
                <c:pt idx="1425">
                  <c:v>116.17827</c:v>
                </c:pt>
                <c:pt idx="1426">
                  <c:v>119.79858</c:v>
                </c:pt>
                <c:pt idx="1427">
                  <c:v>120.47878</c:v>
                </c:pt>
                <c:pt idx="1428">
                  <c:v>123.24957000000001</c:v>
                </c:pt>
                <c:pt idx="1429">
                  <c:v>121.49507</c:v>
                </c:pt>
                <c:pt idx="1430">
                  <c:v>124.00703</c:v>
                </c:pt>
                <c:pt idx="1431">
                  <c:v>109.63625999999999</c:v>
                </c:pt>
                <c:pt idx="1432">
                  <c:v>112.92310000000001</c:v>
                </c:pt>
                <c:pt idx="1433">
                  <c:v>127.35194</c:v>
                </c:pt>
                <c:pt idx="1434">
                  <c:v>118.4954</c:v>
                </c:pt>
                <c:pt idx="1435">
                  <c:v>121.84808</c:v>
                </c:pt>
                <c:pt idx="1436">
                  <c:v>114.05403</c:v>
                </c:pt>
                <c:pt idx="1437">
                  <c:v>126.20432</c:v>
                </c:pt>
                <c:pt idx="1438">
                  <c:v>131.68878000000001</c:v>
                </c:pt>
                <c:pt idx="1439">
                  <c:v>110.34291</c:v>
                </c:pt>
                <c:pt idx="1440">
                  <c:v>109.23</c:v>
                </c:pt>
                <c:pt idx="1441">
                  <c:v>113.80155999999999</c:v>
                </c:pt>
                <c:pt idx="1442">
                  <c:v>124.35579</c:v>
                </c:pt>
                <c:pt idx="1443">
                  <c:v>117.85993999999999</c:v>
                </c:pt>
                <c:pt idx="1444">
                  <c:v>122.46784</c:v>
                </c:pt>
                <c:pt idx="1445">
                  <c:v>119.07253</c:v>
                </c:pt>
                <c:pt idx="1446">
                  <c:v>125.51806999999999</c:v>
                </c:pt>
                <c:pt idx="1447">
                  <c:v>122.61606999999999</c:v>
                </c:pt>
                <c:pt idx="1448">
                  <c:v>118.82723</c:v>
                </c:pt>
                <c:pt idx="1449">
                  <c:v>119.18183999999999</c:v>
                </c:pt>
                <c:pt idx="1450">
                  <c:v>116.98151</c:v>
                </c:pt>
                <c:pt idx="1451">
                  <c:v>113.98486</c:v>
                </c:pt>
                <c:pt idx="1452">
                  <c:v>113.55070000000001</c:v>
                </c:pt>
                <c:pt idx="1453">
                  <c:v>119.49261</c:v>
                </c:pt>
                <c:pt idx="1454">
                  <c:v>120.28625</c:v>
                </c:pt>
                <c:pt idx="1455">
                  <c:v>118.3779</c:v>
                </c:pt>
                <c:pt idx="1456">
                  <c:v>122.75037</c:v>
                </c:pt>
                <c:pt idx="1457">
                  <c:v>121.48820000000001</c:v>
                </c:pt>
                <c:pt idx="1458">
                  <c:v>112.66504</c:v>
                </c:pt>
                <c:pt idx="1459">
                  <c:v>116.37258</c:v>
                </c:pt>
                <c:pt idx="1460">
                  <c:v>119.09198000000001</c:v>
                </c:pt>
                <c:pt idx="1461">
                  <c:v>125.22301</c:v>
                </c:pt>
                <c:pt idx="1462">
                  <c:v>124.99336</c:v>
                </c:pt>
                <c:pt idx="1463">
                  <c:v>121.151</c:v>
                </c:pt>
                <c:pt idx="1464">
                  <c:v>114.2984</c:v>
                </c:pt>
                <c:pt idx="1465">
                  <c:v>112.31586</c:v>
                </c:pt>
                <c:pt idx="1466">
                  <c:v>112.71365</c:v>
                </c:pt>
                <c:pt idx="1467">
                  <c:v>115.26390000000001</c:v>
                </c:pt>
                <c:pt idx="1468">
                  <c:v>111.88696</c:v>
                </c:pt>
                <c:pt idx="1469">
                  <c:v>130.52623</c:v>
                </c:pt>
                <c:pt idx="1470">
                  <c:v>119.35329</c:v>
                </c:pt>
                <c:pt idx="1471">
                  <c:v>115.36297999999999</c:v>
                </c:pt>
                <c:pt idx="1472">
                  <c:v>122.60146</c:v>
                </c:pt>
                <c:pt idx="1473">
                  <c:v>126.76945000000001</c:v>
                </c:pt>
                <c:pt idx="1474">
                  <c:v>126.54501999999999</c:v>
                </c:pt>
                <c:pt idx="1475">
                  <c:v>110.69363</c:v>
                </c:pt>
                <c:pt idx="1476">
                  <c:v>123.95574000000001</c:v>
                </c:pt>
                <c:pt idx="1477">
                  <c:v>121.86359</c:v>
                </c:pt>
                <c:pt idx="1478">
                  <c:v>120.94431</c:v>
                </c:pt>
                <c:pt idx="1479">
                  <c:v>110.26559</c:v>
                </c:pt>
                <c:pt idx="1480">
                  <c:v>108.99343</c:v>
                </c:pt>
                <c:pt idx="1481">
                  <c:v>113.11559</c:v>
                </c:pt>
                <c:pt idx="1482">
                  <c:v>119.64312</c:v>
                </c:pt>
                <c:pt idx="1483">
                  <c:v>128.42223000000001</c:v>
                </c:pt>
                <c:pt idx="1484">
                  <c:v>122.76573999999999</c:v>
                </c:pt>
                <c:pt idx="1485">
                  <c:v>118.01633</c:v>
                </c:pt>
                <c:pt idx="1486">
                  <c:v>123.23196</c:v>
                </c:pt>
                <c:pt idx="1487">
                  <c:v>121.03534000000001</c:v>
                </c:pt>
                <c:pt idx="1488">
                  <c:v>115.92421</c:v>
                </c:pt>
                <c:pt idx="1489">
                  <c:v>115.15324</c:v>
                </c:pt>
                <c:pt idx="1490">
                  <c:v>120.91437999999999</c:v>
                </c:pt>
                <c:pt idx="1491">
                  <c:v>124.57969</c:v>
                </c:pt>
                <c:pt idx="1492">
                  <c:v>124.90379</c:v>
                </c:pt>
                <c:pt idx="1493">
                  <c:v>122.85039</c:v>
                </c:pt>
                <c:pt idx="1494">
                  <c:v>119.79946</c:v>
                </c:pt>
                <c:pt idx="1495">
                  <c:v>116.80549999999999</c:v>
                </c:pt>
                <c:pt idx="1496">
                  <c:v>123.95837</c:v>
                </c:pt>
                <c:pt idx="1497">
                  <c:v>113.00648</c:v>
                </c:pt>
                <c:pt idx="1498">
                  <c:v>108.97280000000001</c:v>
                </c:pt>
                <c:pt idx="1499">
                  <c:v>110.381</c:v>
                </c:pt>
                <c:pt idx="1500">
                  <c:v>117.38531999999999</c:v>
                </c:pt>
                <c:pt idx="1501">
                  <c:v>121.11457</c:v>
                </c:pt>
                <c:pt idx="1502">
                  <c:v>119.42422000000001</c:v>
                </c:pt>
                <c:pt idx="1503">
                  <c:v>122.66895</c:v>
                </c:pt>
                <c:pt idx="1504">
                  <c:v>119.83942999999999</c:v>
                </c:pt>
                <c:pt idx="1505">
                  <c:v>111.93634</c:v>
                </c:pt>
                <c:pt idx="1506">
                  <c:v>118.97808000000001</c:v>
                </c:pt>
                <c:pt idx="1507">
                  <c:v>123.41531999999999</c:v>
                </c:pt>
                <c:pt idx="1508">
                  <c:v>119.13930000000001</c:v>
                </c:pt>
                <c:pt idx="1509">
                  <c:v>120.57275</c:v>
                </c:pt>
                <c:pt idx="1510">
                  <c:v>118.7118</c:v>
                </c:pt>
                <c:pt idx="1511">
                  <c:v>115.82080999999999</c:v>
                </c:pt>
                <c:pt idx="1512">
                  <c:v>115.74665</c:v>
                </c:pt>
                <c:pt idx="1513">
                  <c:v>121.11015999999999</c:v>
                </c:pt>
                <c:pt idx="1514">
                  <c:v>118.80888</c:v>
                </c:pt>
                <c:pt idx="1515">
                  <c:v>118.8972</c:v>
                </c:pt>
                <c:pt idx="1516">
                  <c:v>125.88834</c:v>
                </c:pt>
                <c:pt idx="1517">
                  <c:v>119.33993</c:v>
                </c:pt>
                <c:pt idx="1518">
                  <c:v>104.17549</c:v>
                </c:pt>
                <c:pt idx="1519">
                  <c:v>109.22984</c:v>
                </c:pt>
                <c:pt idx="1520">
                  <c:v>118.83356999999999</c:v>
                </c:pt>
                <c:pt idx="1521">
                  <c:v>122.66454</c:v>
                </c:pt>
                <c:pt idx="1522">
                  <c:v>121.01083</c:v>
                </c:pt>
                <c:pt idx="1523">
                  <c:v>117.41526</c:v>
                </c:pt>
                <c:pt idx="1524">
                  <c:v>113.0834</c:v>
                </c:pt>
                <c:pt idx="1525">
                  <c:v>113.66087</c:v>
                </c:pt>
                <c:pt idx="1526">
                  <c:v>119.97836</c:v>
                </c:pt>
                <c:pt idx="1527">
                  <c:v>114.9238</c:v>
                </c:pt>
                <c:pt idx="1528">
                  <c:v>112.30298999999999</c:v>
                </c:pt>
                <c:pt idx="1529">
                  <c:v>115.39301</c:v>
                </c:pt>
                <c:pt idx="1530">
                  <c:v>111.10345</c:v>
                </c:pt>
                <c:pt idx="1531">
                  <c:v>119.19670000000001</c:v>
                </c:pt>
                <c:pt idx="1532">
                  <c:v>117.01888</c:v>
                </c:pt>
                <c:pt idx="1533">
                  <c:v>118.4494</c:v>
                </c:pt>
                <c:pt idx="1534">
                  <c:v>117.95273</c:v>
                </c:pt>
                <c:pt idx="1535">
                  <c:v>178.73250999999999</c:v>
                </c:pt>
                <c:pt idx="1536">
                  <c:v>126.86245</c:v>
                </c:pt>
                <c:pt idx="1537">
                  <c:v>113.58287</c:v>
                </c:pt>
                <c:pt idx="1538">
                  <c:v>115.4177</c:v>
                </c:pt>
                <c:pt idx="1539">
                  <c:v>118.60124999999999</c:v>
                </c:pt>
                <c:pt idx="1540">
                  <c:v>123.92597000000001</c:v>
                </c:pt>
                <c:pt idx="1541">
                  <c:v>120.42573</c:v>
                </c:pt>
                <c:pt idx="1542">
                  <c:v>123.07459</c:v>
                </c:pt>
                <c:pt idx="1543">
                  <c:v>113.72794</c:v>
                </c:pt>
                <c:pt idx="1544">
                  <c:v>124.04925</c:v>
                </c:pt>
                <c:pt idx="1545">
                  <c:v>110.73636999999999</c:v>
                </c:pt>
                <c:pt idx="1546">
                  <c:v>118.3034</c:v>
                </c:pt>
                <c:pt idx="1547">
                  <c:v>112.28522</c:v>
                </c:pt>
                <c:pt idx="1548">
                  <c:v>121.78753</c:v>
                </c:pt>
                <c:pt idx="1549">
                  <c:v>118.63808</c:v>
                </c:pt>
                <c:pt idx="1550">
                  <c:v>117.31238</c:v>
                </c:pt>
                <c:pt idx="1551">
                  <c:v>118.39431999999999</c:v>
                </c:pt>
                <c:pt idx="1552">
                  <c:v>118.41022</c:v>
                </c:pt>
                <c:pt idx="1553">
                  <c:v>118.53655000000001</c:v>
                </c:pt>
                <c:pt idx="1554">
                  <c:v>108.98</c:v>
                </c:pt>
                <c:pt idx="1555">
                  <c:v>111.29536</c:v>
                </c:pt>
                <c:pt idx="1556">
                  <c:v>123.58571999999999</c:v>
                </c:pt>
                <c:pt idx="1557">
                  <c:v>118.9618</c:v>
                </c:pt>
                <c:pt idx="1558">
                  <c:v>116.45094</c:v>
                </c:pt>
                <c:pt idx="1559">
                  <c:v>117.23708000000001</c:v>
                </c:pt>
                <c:pt idx="1560">
                  <c:v>118.70905999999999</c:v>
                </c:pt>
                <c:pt idx="1561">
                  <c:v>117.56135999999999</c:v>
                </c:pt>
                <c:pt idx="1562">
                  <c:v>118.88909</c:v>
                </c:pt>
                <c:pt idx="1563">
                  <c:v>114.41710999999999</c:v>
                </c:pt>
                <c:pt idx="1564">
                  <c:v>109.55958</c:v>
                </c:pt>
                <c:pt idx="1565">
                  <c:v>119.9713</c:v>
                </c:pt>
                <c:pt idx="1566">
                  <c:v>133.07791</c:v>
                </c:pt>
                <c:pt idx="1567">
                  <c:v>133.13765000000001</c:v>
                </c:pt>
                <c:pt idx="1568">
                  <c:v>119.1584</c:v>
                </c:pt>
                <c:pt idx="1569">
                  <c:v>134.83957000000001</c:v>
                </c:pt>
                <c:pt idx="1570">
                  <c:v>139.16345000000001</c:v>
                </c:pt>
                <c:pt idx="1571">
                  <c:v>129.67151000000001</c:v>
                </c:pt>
                <c:pt idx="1572">
                  <c:v>138.24207000000001</c:v>
                </c:pt>
                <c:pt idx="1573">
                  <c:v>122.19247</c:v>
                </c:pt>
                <c:pt idx="1574">
                  <c:v>122.60419</c:v>
                </c:pt>
                <c:pt idx="1575">
                  <c:v>117.28216999999999</c:v>
                </c:pt>
                <c:pt idx="1576">
                  <c:v>124.28288000000001</c:v>
                </c:pt>
                <c:pt idx="1577">
                  <c:v>124.33750000000001</c:v>
                </c:pt>
                <c:pt idx="1578">
                  <c:v>117.82338</c:v>
                </c:pt>
                <c:pt idx="1579">
                  <c:v>113.47283</c:v>
                </c:pt>
                <c:pt idx="1580">
                  <c:v>119.74153</c:v>
                </c:pt>
                <c:pt idx="1581">
                  <c:v>115.70699</c:v>
                </c:pt>
                <c:pt idx="1582">
                  <c:v>117.19009</c:v>
                </c:pt>
                <c:pt idx="1583">
                  <c:v>119.86591</c:v>
                </c:pt>
                <c:pt idx="1584">
                  <c:v>121.66092999999999</c:v>
                </c:pt>
                <c:pt idx="1585">
                  <c:v>117.88906</c:v>
                </c:pt>
                <c:pt idx="1586">
                  <c:v>122.53183</c:v>
                </c:pt>
                <c:pt idx="1587">
                  <c:v>121.12112</c:v>
                </c:pt>
                <c:pt idx="1588">
                  <c:v>123.45166999999999</c:v>
                </c:pt>
                <c:pt idx="1589">
                  <c:v>114.73784000000001</c:v>
                </c:pt>
                <c:pt idx="1590">
                  <c:v>119.35875</c:v>
                </c:pt>
                <c:pt idx="1591">
                  <c:v>113.43661</c:v>
                </c:pt>
                <c:pt idx="1592">
                  <c:v>114.79799</c:v>
                </c:pt>
                <c:pt idx="1593">
                  <c:v>113.58889000000001</c:v>
                </c:pt>
                <c:pt idx="1594">
                  <c:v>121.46037</c:v>
                </c:pt>
                <c:pt idx="1595">
                  <c:v>119.38648999999999</c:v>
                </c:pt>
                <c:pt idx="1596">
                  <c:v>115.98067</c:v>
                </c:pt>
                <c:pt idx="1597">
                  <c:v>115.45572</c:v>
                </c:pt>
                <c:pt idx="1598">
                  <c:v>116.07805999999999</c:v>
                </c:pt>
                <c:pt idx="1599">
                  <c:v>122.46561</c:v>
                </c:pt>
                <c:pt idx="1600">
                  <c:v>122.61212999999999</c:v>
                </c:pt>
                <c:pt idx="1601">
                  <c:v>115.15488000000001</c:v>
                </c:pt>
                <c:pt idx="1602">
                  <c:v>113.13863000000001</c:v>
                </c:pt>
                <c:pt idx="1603">
                  <c:v>114.19025000000001</c:v>
                </c:pt>
                <c:pt idx="1604">
                  <c:v>110.8498</c:v>
                </c:pt>
                <c:pt idx="1605">
                  <c:v>119.58332</c:v>
                </c:pt>
                <c:pt idx="1606">
                  <c:v>127.91586</c:v>
                </c:pt>
                <c:pt idx="1607">
                  <c:v>120.49112</c:v>
                </c:pt>
                <c:pt idx="1608">
                  <c:v>127.09326</c:v>
                </c:pt>
                <c:pt idx="1609">
                  <c:v>125.35382</c:v>
                </c:pt>
                <c:pt idx="1610">
                  <c:v>112.60314</c:v>
                </c:pt>
                <c:pt idx="1611">
                  <c:v>114.34752</c:v>
                </c:pt>
                <c:pt idx="1612">
                  <c:v>110.39919999999999</c:v>
                </c:pt>
                <c:pt idx="1613">
                  <c:v>115.94969</c:v>
                </c:pt>
                <c:pt idx="1614">
                  <c:v>116.21881999999999</c:v>
                </c:pt>
                <c:pt idx="1615">
                  <c:v>113.78896</c:v>
                </c:pt>
                <c:pt idx="1616">
                  <c:v>123.49307</c:v>
                </c:pt>
                <c:pt idx="1617">
                  <c:v>121.34291</c:v>
                </c:pt>
                <c:pt idx="1618">
                  <c:v>125.03554</c:v>
                </c:pt>
                <c:pt idx="1619">
                  <c:v>118.16381</c:v>
                </c:pt>
                <c:pt idx="1620">
                  <c:v>123.35148</c:v>
                </c:pt>
                <c:pt idx="1621">
                  <c:v>119.19208</c:v>
                </c:pt>
                <c:pt idx="1622">
                  <c:v>117.02764000000001</c:v>
                </c:pt>
                <c:pt idx="1623">
                  <c:v>119.76300000000001</c:v>
                </c:pt>
                <c:pt idx="1624">
                  <c:v>125.07889</c:v>
                </c:pt>
                <c:pt idx="1625">
                  <c:v>118.12678</c:v>
                </c:pt>
                <c:pt idx="1626">
                  <c:v>114.46732</c:v>
                </c:pt>
                <c:pt idx="1627">
                  <c:v>112.91386</c:v>
                </c:pt>
                <c:pt idx="1628">
                  <c:v>116.12514</c:v>
                </c:pt>
                <c:pt idx="1629">
                  <c:v>120.22263</c:v>
                </c:pt>
                <c:pt idx="1630">
                  <c:v>122.06047</c:v>
                </c:pt>
                <c:pt idx="1631">
                  <c:v>116.47301</c:v>
                </c:pt>
                <c:pt idx="1632">
                  <c:v>112.70687</c:v>
                </c:pt>
                <c:pt idx="1633">
                  <c:v>111.20895</c:v>
                </c:pt>
                <c:pt idx="1634">
                  <c:v>114.57185</c:v>
                </c:pt>
                <c:pt idx="1635">
                  <c:v>112.01246999999999</c:v>
                </c:pt>
                <c:pt idx="1636">
                  <c:v>113.15908</c:v>
                </c:pt>
                <c:pt idx="1637">
                  <c:v>117.18043</c:v>
                </c:pt>
                <c:pt idx="1638">
                  <c:v>113.47207</c:v>
                </c:pt>
                <c:pt idx="1639">
                  <c:v>113.22908</c:v>
                </c:pt>
                <c:pt idx="1640">
                  <c:v>119.75078999999999</c:v>
                </c:pt>
                <c:pt idx="1641">
                  <c:v>123.79327000000001</c:v>
                </c:pt>
                <c:pt idx="1642">
                  <c:v>114.86391999999999</c:v>
                </c:pt>
                <c:pt idx="1643">
                  <c:v>119.33001</c:v>
                </c:pt>
                <c:pt idx="1644">
                  <c:v>112.40036000000001</c:v>
                </c:pt>
                <c:pt idx="1645">
                  <c:v>122.50709999999999</c:v>
                </c:pt>
                <c:pt idx="1646">
                  <c:v>110.81106</c:v>
                </c:pt>
                <c:pt idx="1647">
                  <c:v>122.21733999999999</c:v>
                </c:pt>
                <c:pt idx="1648">
                  <c:v>130.38489000000001</c:v>
                </c:pt>
                <c:pt idx="1649">
                  <c:v>145.85466</c:v>
                </c:pt>
                <c:pt idx="1650">
                  <c:v>114.60997</c:v>
                </c:pt>
                <c:pt idx="1651">
                  <c:v>114.10074</c:v>
                </c:pt>
                <c:pt idx="1652">
                  <c:v>118.48692</c:v>
                </c:pt>
                <c:pt idx="1653">
                  <c:v>116.71290999999999</c:v>
                </c:pt>
                <c:pt idx="1654">
                  <c:v>111.37967999999999</c:v>
                </c:pt>
                <c:pt idx="1655">
                  <c:v>109.94239</c:v>
                </c:pt>
                <c:pt idx="1656">
                  <c:v>115.10795</c:v>
                </c:pt>
                <c:pt idx="1657">
                  <c:v>121.11617</c:v>
                </c:pt>
                <c:pt idx="1658">
                  <c:v>128.26212000000001</c:v>
                </c:pt>
                <c:pt idx="1659">
                  <c:v>130.76544000000001</c:v>
                </c:pt>
                <c:pt idx="1660">
                  <c:v>135.91663</c:v>
                </c:pt>
                <c:pt idx="1661">
                  <c:v>126.18232</c:v>
                </c:pt>
                <c:pt idx="1662">
                  <c:v>113.99625</c:v>
                </c:pt>
                <c:pt idx="1663">
                  <c:v>113.1968</c:v>
                </c:pt>
                <c:pt idx="1664">
                  <c:v>113.19647000000001</c:v>
                </c:pt>
                <c:pt idx="1665">
                  <c:v>107.8783</c:v>
                </c:pt>
                <c:pt idx="1666">
                  <c:v>119.765</c:v>
                </c:pt>
                <c:pt idx="1667">
                  <c:v>122.03452</c:v>
                </c:pt>
                <c:pt idx="1668">
                  <c:v>117.61620000000001</c:v>
                </c:pt>
                <c:pt idx="1669">
                  <c:v>106.65866</c:v>
                </c:pt>
                <c:pt idx="1670">
                  <c:v>105.57340000000001</c:v>
                </c:pt>
                <c:pt idx="1671">
                  <c:v>118.12367999999999</c:v>
                </c:pt>
                <c:pt idx="1672">
                  <c:v>118.96008</c:v>
                </c:pt>
                <c:pt idx="1673">
                  <c:v>120.98386000000001</c:v>
                </c:pt>
                <c:pt idx="1674">
                  <c:v>119.85892</c:v>
                </c:pt>
                <c:pt idx="1675">
                  <c:v>116.09659000000001</c:v>
                </c:pt>
                <c:pt idx="1676">
                  <c:v>114.0147</c:v>
                </c:pt>
                <c:pt idx="1677">
                  <c:v>114.67852999999999</c:v>
                </c:pt>
                <c:pt idx="1678">
                  <c:v>120.02495999999999</c:v>
                </c:pt>
                <c:pt idx="1679">
                  <c:v>114.83205</c:v>
                </c:pt>
                <c:pt idx="1680">
                  <c:v>110.5398</c:v>
                </c:pt>
                <c:pt idx="1681">
                  <c:v>113.99536999999999</c:v>
                </c:pt>
                <c:pt idx="1682">
                  <c:v>121.37907</c:v>
                </c:pt>
                <c:pt idx="1683">
                  <c:v>122.06288000000001</c:v>
                </c:pt>
                <c:pt idx="1684">
                  <c:v>112.69835</c:v>
                </c:pt>
                <c:pt idx="1685">
                  <c:v>108.73936999999999</c:v>
                </c:pt>
                <c:pt idx="1686">
                  <c:v>112.38094</c:v>
                </c:pt>
                <c:pt idx="1687">
                  <c:v>127.94426</c:v>
                </c:pt>
                <c:pt idx="1688">
                  <c:v>112.60733999999999</c:v>
                </c:pt>
                <c:pt idx="1689">
                  <c:v>116.8267</c:v>
                </c:pt>
                <c:pt idx="1690">
                  <c:v>115.04139000000001</c:v>
                </c:pt>
                <c:pt idx="1691">
                  <c:v>112.42324000000001</c:v>
                </c:pt>
                <c:pt idx="1692">
                  <c:v>108.48719</c:v>
                </c:pt>
                <c:pt idx="1693">
                  <c:v>110.21239</c:v>
                </c:pt>
                <c:pt idx="1694">
                  <c:v>118.40734999999999</c:v>
                </c:pt>
                <c:pt idx="1695">
                  <c:v>124.04276</c:v>
                </c:pt>
                <c:pt idx="1696">
                  <c:v>119.03046000000001</c:v>
                </c:pt>
                <c:pt idx="1697">
                  <c:v>105.59708000000001</c:v>
                </c:pt>
                <c:pt idx="1698">
                  <c:v>102.09569999999999</c:v>
                </c:pt>
                <c:pt idx="1699">
                  <c:v>107.57854</c:v>
                </c:pt>
                <c:pt idx="1700">
                  <c:v>113.53913</c:v>
                </c:pt>
                <c:pt idx="1701">
                  <c:v>119.661</c:v>
                </c:pt>
                <c:pt idx="1702">
                  <c:v>125.14633000000001</c:v>
                </c:pt>
                <c:pt idx="1703">
                  <c:v>120.37611</c:v>
                </c:pt>
                <c:pt idx="1704">
                  <c:v>123.92364000000001</c:v>
                </c:pt>
                <c:pt idx="1705">
                  <c:v>139.0719</c:v>
                </c:pt>
                <c:pt idx="1706">
                  <c:v>130.72182000000001</c:v>
                </c:pt>
                <c:pt idx="1707">
                  <c:v>114.45948</c:v>
                </c:pt>
                <c:pt idx="1708">
                  <c:v>118.32042</c:v>
                </c:pt>
                <c:pt idx="1709">
                  <c:v>119.05847</c:v>
                </c:pt>
                <c:pt idx="1710">
                  <c:v>108.29013999999999</c:v>
                </c:pt>
                <c:pt idx="1711">
                  <c:v>110.52003000000001</c:v>
                </c:pt>
                <c:pt idx="1712">
                  <c:v>117.59139999999999</c:v>
                </c:pt>
                <c:pt idx="1713">
                  <c:v>110.96392</c:v>
                </c:pt>
                <c:pt idx="1714">
                  <c:v>119.68908999999999</c:v>
                </c:pt>
                <c:pt idx="1715">
                  <c:v>105.45928000000001</c:v>
                </c:pt>
                <c:pt idx="1716">
                  <c:v>115.5164</c:v>
                </c:pt>
                <c:pt idx="1717">
                  <c:v>116.4267</c:v>
                </c:pt>
                <c:pt idx="1718">
                  <c:v>117.65358999999999</c:v>
                </c:pt>
                <c:pt idx="1719">
                  <c:v>117.91492</c:v>
                </c:pt>
                <c:pt idx="1720">
                  <c:v>105.91808</c:v>
                </c:pt>
                <c:pt idx="1721">
                  <c:v>112.37997</c:v>
                </c:pt>
                <c:pt idx="1722">
                  <c:v>111.13773</c:v>
                </c:pt>
                <c:pt idx="1723">
                  <c:v>115.38661999999999</c:v>
                </c:pt>
                <c:pt idx="1724">
                  <c:v>113.63795</c:v>
                </c:pt>
                <c:pt idx="1725">
                  <c:v>112.97914</c:v>
                </c:pt>
                <c:pt idx="1726">
                  <c:v>110.03192</c:v>
                </c:pt>
                <c:pt idx="1727">
                  <c:v>120.92624000000001</c:v>
                </c:pt>
                <c:pt idx="1728">
                  <c:v>116.79416000000001</c:v>
                </c:pt>
                <c:pt idx="1729">
                  <c:v>110.72029999999999</c:v>
                </c:pt>
                <c:pt idx="1730">
                  <c:v>119.25393</c:v>
                </c:pt>
                <c:pt idx="1731">
                  <c:v>112.41754</c:v>
                </c:pt>
                <c:pt idx="1732">
                  <c:v>117.17188</c:v>
                </c:pt>
                <c:pt idx="1733">
                  <c:v>124.44001</c:v>
                </c:pt>
                <c:pt idx="1734">
                  <c:v>127.20717</c:v>
                </c:pt>
                <c:pt idx="1735">
                  <c:v>132.99576999999999</c:v>
                </c:pt>
                <c:pt idx="1736">
                  <c:v>115.44503</c:v>
                </c:pt>
                <c:pt idx="1737">
                  <c:v>116.78527</c:v>
                </c:pt>
                <c:pt idx="1738">
                  <c:v>109.65799</c:v>
                </c:pt>
                <c:pt idx="1739">
                  <c:v>102.59174</c:v>
                </c:pt>
                <c:pt idx="1740">
                  <c:v>112.06962</c:v>
                </c:pt>
                <c:pt idx="1741">
                  <c:v>119.16659</c:v>
                </c:pt>
                <c:pt idx="1742">
                  <c:v>118.66016999999999</c:v>
                </c:pt>
                <c:pt idx="1743">
                  <c:v>117.47377</c:v>
                </c:pt>
                <c:pt idx="1744">
                  <c:v>131.44687999999999</c:v>
                </c:pt>
                <c:pt idx="1745">
                  <c:v>138.26213000000001</c:v>
                </c:pt>
                <c:pt idx="1746">
                  <c:v>135.66515999999999</c:v>
                </c:pt>
                <c:pt idx="1747">
                  <c:v>130.71454</c:v>
                </c:pt>
                <c:pt idx="1748">
                  <c:v>115.68169</c:v>
                </c:pt>
                <c:pt idx="1749">
                  <c:v>131.92937000000001</c:v>
                </c:pt>
                <c:pt idx="1750">
                  <c:v>124.89481000000001</c:v>
                </c:pt>
                <c:pt idx="1751">
                  <c:v>137.38901000000001</c:v>
                </c:pt>
                <c:pt idx="1752">
                  <c:v>139.32821999999999</c:v>
                </c:pt>
                <c:pt idx="1753">
                  <c:v>120.22722</c:v>
                </c:pt>
                <c:pt idx="1754">
                  <c:v>117.55994</c:v>
                </c:pt>
                <c:pt idx="1755">
                  <c:v>117.63762</c:v>
                </c:pt>
                <c:pt idx="1756">
                  <c:v>109.74335000000001</c:v>
                </c:pt>
                <c:pt idx="1757">
                  <c:v>111.1707</c:v>
                </c:pt>
                <c:pt idx="1758">
                  <c:v>112.67824</c:v>
                </c:pt>
                <c:pt idx="1759">
                  <c:v>125.86938000000001</c:v>
                </c:pt>
                <c:pt idx="1760">
                  <c:v>119.67883999999999</c:v>
                </c:pt>
                <c:pt idx="1761">
                  <c:v>117.92252000000001</c:v>
                </c:pt>
                <c:pt idx="1762">
                  <c:v>115.6927</c:v>
                </c:pt>
                <c:pt idx="1763">
                  <c:v>113.69387999999999</c:v>
                </c:pt>
                <c:pt idx="1764">
                  <c:v>117.99299000000001</c:v>
                </c:pt>
                <c:pt idx="1765">
                  <c:v>112.13348999999999</c:v>
                </c:pt>
                <c:pt idx="1766">
                  <c:v>113.8182</c:v>
                </c:pt>
                <c:pt idx="1767">
                  <c:v>121.89897000000001</c:v>
                </c:pt>
                <c:pt idx="1768">
                  <c:v>112.82473</c:v>
                </c:pt>
                <c:pt idx="1769">
                  <c:v>109.47989</c:v>
                </c:pt>
                <c:pt idx="1770">
                  <c:v>117.21841999999999</c:v>
                </c:pt>
                <c:pt idx="1771">
                  <c:v>115.47105000000001</c:v>
                </c:pt>
                <c:pt idx="1772">
                  <c:v>118.07057</c:v>
                </c:pt>
                <c:pt idx="1773">
                  <c:v>111.70808</c:v>
                </c:pt>
                <c:pt idx="1774">
                  <c:v>122.41282</c:v>
                </c:pt>
                <c:pt idx="1775">
                  <c:v>119.64546</c:v>
                </c:pt>
                <c:pt idx="1776">
                  <c:v>109.50651999999999</c:v>
                </c:pt>
                <c:pt idx="1777">
                  <c:v>121.09911</c:v>
                </c:pt>
                <c:pt idx="1778">
                  <c:v>118.21992</c:v>
                </c:pt>
                <c:pt idx="1779">
                  <c:v>115.5185</c:v>
                </c:pt>
                <c:pt idx="1780">
                  <c:v>119.03075</c:v>
                </c:pt>
                <c:pt idx="1781">
                  <c:v>110.77122</c:v>
                </c:pt>
                <c:pt idx="1782">
                  <c:v>117.51052</c:v>
                </c:pt>
                <c:pt idx="1783">
                  <c:v>119.47551</c:v>
                </c:pt>
                <c:pt idx="1784">
                  <c:v>109.42502</c:v>
                </c:pt>
                <c:pt idx="1785">
                  <c:v>121.98987</c:v>
                </c:pt>
                <c:pt idx="1786">
                  <c:v>127.37806999999999</c:v>
                </c:pt>
                <c:pt idx="1787">
                  <c:v>113.15719</c:v>
                </c:pt>
                <c:pt idx="1788">
                  <c:v>115.50006</c:v>
                </c:pt>
                <c:pt idx="1789">
                  <c:v>115.06255</c:v>
                </c:pt>
                <c:pt idx="1790">
                  <c:v>119.79076000000001</c:v>
                </c:pt>
                <c:pt idx="1791">
                  <c:v>110.43468</c:v>
                </c:pt>
                <c:pt idx="1792">
                  <c:v>111.23260999999999</c:v>
                </c:pt>
                <c:pt idx="1793">
                  <c:v>112.33212</c:v>
                </c:pt>
                <c:pt idx="1794">
                  <c:v>114.45184</c:v>
                </c:pt>
                <c:pt idx="1795">
                  <c:v>116.45764</c:v>
                </c:pt>
                <c:pt idx="1796">
                  <c:v>105.63858</c:v>
                </c:pt>
                <c:pt idx="1797">
                  <c:v>105.45762000000001</c:v>
                </c:pt>
                <c:pt idx="1798">
                  <c:v>112.52454</c:v>
                </c:pt>
                <c:pt idx="1799">
                  <c:v>122.15755</c:v>
                </c:pt>
                <c:pt idx="1800">
                  <c:v>115.75355</c:v>
                </c:pt>
                <c:pt idx="1801">
                  <c:v>110.75923</c:v>
                </c:pt>
                <c:pt idx="1802">
                  <c:v>114.49178000000001</c:v>
                </c:pt>
                <c:pt idx="1803">
                  <c:v>119.33702</c:v>
                </c:pt>
                <c:pt idx="1804">
                  <c:v>115.10432</c:v>
                </c:pt>
                <c:pt idx="1805">
                  <c:v>116.37148000000001</c:v>
                </c:pt>
                <c:pt idx="1806">
                  <c:v>112.53307</c:v>
                </c:pt>
                <c:pt idx="1807">
                  <c:v>112.95009</c:v>
                </c:pt>
                <c:pt idx="1808">
                  <c:v>113.31242</c:v>
                </c:pt>
                <c:pt idx="1809">
                  <c:v>117.051</c:v>
                </c:pt>
                <c:pt idx="1810">
                  <c:v>111.6739</c:v>
                </c:pt>
                <c:pt idx="1811">
                  <c:v>99.060783000000001</c:v>
                </c:pt>
                <c:pt idx="1812">
                  <c:v>113.87589</c:v>
                </c:pt>
                <c:pt idx="1813">
                  <c:v>119.96229</c:v>
                </c:pt>
                <c:pt idx="1814">
                  <c:v>123.69398</c:v>
                </c:pt>
                <c:pt idx="1815">
                  <c:v>123.67506</c:v>
                </c:pt>
                <c:pt idx="1816">
                  <c:v>121.14972</c:v>
                </c:pt>
                <c:pt idx="1817">
                  <c:v>117.22996999999999</c:v>
                </c:pt>
                <c:pt idx="1818">
                  <c:v>121.40163</c:v>
                </c:pt>
                <c:pt idx="1819">
                  <c:v>113.84096</c:v>
                </c:pt>
                <c:pt idx="1820">
                  <c:v>111.09815</c:v>
                </c:pt>
                <c:pt idx="1821">
                  <c:v>113.89124</c:v>
                </c:pt>
                <c:pt idx="1822">
                  <c:v>120.18385000000001</c:v>
                </c:pt>
                <c:pt idx="1823">
                  <c:v>118.40302</c:v>
                </c:pt>
                <c:pt idx="1824">
                  <c:v>110.60088</c:v>
                </c:pt>
                <c:pt idx="1825">
                  <c:v>118.70309</c:v>
                </c:pt>
                <c:pt idx="1826">
                  <c:v>108.58711</c:v>
                </c:pt>
                <c:pt idx="1827">
                  <c:v>121.73245</c:v>
                </c:pt>
                <c:pt idx="1828">
                  <c:v>114.14731999999999</c:v>
                </c:pt>
                <c:pt idx="1829">
                  <c:v>116.96803</c:v>
                </c:pt>
                <c:pt idx="1830">
                  <c:v>98.370956000000007</c:v>
                </c:pt>
                <c:pt idx="1831">
                  <c:v>115.2431</c:v>
                </c:pt>
                <c:pt idx="1832">
                  <c:v>110.81544</c:v>
                </c:pt>
                <c:pt idx="1833">
                  <c:v>111.1503</c:v>
                </c:pt>
                <c:pt idx="1834">
                  <c:v>115.76173</c:v>
                </c:pt>
                <c:pt idx="1835">
                  <c:v>107.24078</c:v>
                </c:pt>
                <c:pt idx="1836">
                  <c:v>118.73223</c:v>
                </c:pt>
                <c:pt idx="1837">
                  <c:v>118.18346</c:v>
                </c:pt>
                <c:pt idx="1838">
                  <c:v>114.36901</c:v>
                </c:pt>
                <c:pt idx="1839">
                  <c:v>114.09649</c:v>
                </c:pt>
                <c:pt idx="1840">
                  <c:v>114.99644000000001</c:v>
                </c:pt>
                <c:pt idx="1841">
                  <c:v>116.92798999999999</c:v>
                </c:pt>
                <c:pt idx="1842">
                  <c:v>115.23417999999999</c:v>
                </c:pt>
                <c:pt idx="1843">
                  <c:v>102.30383</c:v>
                </c:pt>
                <c:pt idx="1844">
                  <c:v>114.73932000000001</c:v>
                </c:pt>
                <c:pt idx="1845">
                  <c:v>103.29765999999999</c:v>
                </c:pt>
                <c:pt idx="1846">
                  <c:v>102.38888</c:v>
                </c:pt>
                <c:pt idx="1847">
                  <c:v>109.38627</c:v>
                </c:pt>
                <c:pt idx="1848">
                  <c:v>116.9226</c:v>
                </c:pt>
                <c:pt idx="1849">
                  <c:v>114.21628</c:v>
                </c:pt>
                <c:pt idx="1850">
                  <c:v>105.12560999999999</c:v>
                </c:pt>
                <c:pt idx="1851">
                  <c:v>117.95259</c:v>
                </c:pt>
                <c:pt idx="1852">
                  <c:v>110.23726000000001</c:v>
                </c:pt>
                <c:pt idx="1853">
                  <c:v>105.11163999999999</c:v>
                </c:pt>
                <c:pt idx="1854">
                  <c:v>105.09903</c:v>
                </c:pt>
                <c:pt idx="1855">
                  <c:v>108.28626</c:v>
                </c:pt>
                <c:pt idx="1856">
                  <c:v>111.62823</c:v>
                </c:pt>
                <c:pt idx="1857">
                  <c:v>112.60601</c:v>
                </c:pt>
                <c:pt idx="1858">
                  <c:v>113.45679</c:v>
                </c:pt>
                <c:pt idx="1859">
                  <c:v>109.50721</c:v>
                </c:pt>
                <c:pt idx="1860">
                  <c:v>109.13197</c:v>
                </c:pt>
                <c:pt idx="1861">
                  <c:v>111.39455</c:v>
                </c:pt>
                <c:pt idx="1862">
                  <c:v>108.06031</c:v>
                </c:pt>
                <c:pt idx="1863">
                  <c:v>125.05614</c:v>
                </c:pt>
                <c:pt idx="1864">
                  <c:v>120.04929</c:v>
                </c:pt>
                <c:pt idx="1865">
                  <c:v>109.67946999999999</c:v>
                </c:pt>
                <c:pt idx="1866">
                  <c:v>120.33466</c:v>
                </c:pt>
                <c:pt idx="1867">
                  <c:v>118.41576000000001</c:v>
                </c:pt>
                <c:pt idx="1868">
                  <c:v>113.55679000000001</c:v>
                </c:pt>
                <c:pt idx="1869">
                  <c:v>124.28775</c:v>
                </c:pt>
                <c:pt idx="1870">
                  <c:v>116.4389</c:v>
                </c:pt>
                <c:pt idx="1871">
                  <c:v>115.24176</c:v>
                </c:pt>
                <c:pt idx="1872">
                  <c:v>110.50458999999999</c:v>
                </c:pt>
                <c:pt idx="1873">
                  <c:v>121.99862</c:v>
                </c:pt>
                <c:pt idx="1874">
                  <c:v>119.36922</c:v>
                </c:pt>
                <c:pt idx="1875">
                  <c:v>118.45961</c:v>
                </c:pt>
                <c:pt idx="1876">
                  <c:v>113.48614000000001</c:v>
                </c:pt>
                <c:pt idx="1877">
                  <c:v>120.74249</c:v>
                </c:pt>
                <c:pt idx="1878">
                  <c:v>121.96021</c:v>
                </c:pt>
                <c:pt idx="1879">
                  <c:v>110.57290999999999</c:v>
                </c:pt>
                <c:pt idx="1880">
                  <c:v>115.21434000000001</c:v>
                </c:pt>
                <c:pt idx="1881">
                  <c:v>130.86867000000001</c:v>
                </c:pt>
                <c:pt idx="1882">
                  <c:v>109.32259999999999</c:v>
                </c:pt>
                <c:pt idx="1883">
                  <c:v>122.73827</c:v>
                </c:pt>
                <c:pt idx="1884">
                  <c:v>116.42858</c:v>
                </c:pt>
                <c:pt idx="1885">
                  <c:v>109.48018999999999</c:v>
                </c:pt>
                <c:pt idx="1886">
                  <c:v>113.17583</c:v>
                </c:pt>
                <c:pt idx="1887">
                  <c:v>117.02800999999999</c:v>
                </c:pt>
                <c:pt idx="1888">
                  <c:v>110.14276</c:v>
                </c:pt>
                <c:pt idx="1889">
                  <c:v>115.98675</c:v>
                </c:pt>
                <c:pt idx="1890">
                  <c:v>118.78757</c:v>
                </c:pt>
                <c:pt idx="1891">
                  <c:v>127.34922</c:v>
                </c:pt>
                <c:pt idx="1892">
                  <c:v>131.67081999999999</c:v>
                </c:pt>
                <c:pt idx="1893">
                  <c:v>125.13741</c:v>
                </c:pt>
                <c:pt idx="1894">
                  <c:v>133.65934999999999</c:v>
                </c:pt>
                <c:pt idx="1895">
                  <c:v>132.65720999999999</c:v>
                </c:pt>
                <c:pt idx="1896">
                  <c:v>133.1172</c:v>
                </c:pt>
                <c:pt idx="1897">
                  <c:v>122.91137999999999</c:v>
                </c:pt>
                <c:pt idx="1898">
                  <c:v>123.22086</c:v>
                </c:pt>
                <c:pt idx="1899">
                  <c:v>110.42243999999999</c:v>
                </c:pt>
                <c:pt idx="1900">
                  <c:v>114.45618</c:v>
                </c:pt>
                <c:pt idx="1901">
                  <c:v>116.00379</c:v>
                </c:pt>
                <c:pt idx="1902">
                  <c:v>103.23291999999999</c:v>
                </c:pt>
                <c:pt idx="1903">
                  <c:v>114.45245</c:v>
                </c:pt>
                <c:pt idx="1904">
                  <c:v>122.01012</c:v>
                </c:pt>
                <c:pt idx="1905">
                  <c:v>121.2936</c:v>
                </c:pt>
                <c:pt idx="1906">
                  <c:v>116.80074</c:v>
                </c:pt>
                <c:pt idx="1907">
                  <c:v>120.58225</c:v>
                </c:pt>
                <c:pt idx="1908">
                  <c:v>121.73488999999999</c:v>
                </c:pt>
                <c:pt idx="1909">
                  <c:v>110.31438</c:v>
                </c:pt>
                <c:pt idx="1910">
                  <c:v>109.35878</c:v>
                </c:pt>
                <c:pt idx="1911">
                  <c:v>105.25691999999999</c:v>
                </c:pt>
                <c:pt idx="1912">
                  <c:v>105.41553999999999</c:v>
                </c:pt>
                <c:pt idx="1913">
                  <c:v>117.81486</c:v>
                </c:pt>
                <c:pt idx="1914">
                  <c:v>113.02221</c:v>
                </c:pt>
                <c:pt idx="1915">
                  <c:v>114.88572000000001</c:v>
                </c:pt>
                <c:pt idx="1916">
                  <c:v>113.58006</c:v>
                </c:pt>
                <c:pt idx="1917">
                  <c:v>114.50784</c:v>
                </c:pt>
                <c:pt idx="1918">
                  <c:v>106.11378000000001</c:v>
                </c:pt>
                <c:pt idx="1919">
                  <c:v>115.1087</c:v>
                </c:pt>
                <c:pt idx="1920">
                  <c:v>107.03164</c:v>
                </c:pt>
                <c:pt idx="1921">
                  <c:v>106.88621999999999</c:v>
                </c:pt>
                <c:pt idx="1922">
                  <c:v>107.57568999999999</c:v>
                </c:pt>
                <c:pt idx="1923">
                  <c:v>114.0929</c:v>
                </c:pt>
                <c:pt idx="1924">
                  <c:v>113.49242</c:v>
                </c:pt>
                <c:pt idx="1925">
                  <c:v>105.76214</c:v>
                </c:pt>
                <c:pt idx="1926">
                  <c:v>113.66392999999999</c:v>
                </c:pt>
                <c:pt idx="1927">
                  <c:v>113.65509</c:v>
                </c:pt>
                <c:pt idx="1928">
                  <c:v>114.26271</c:v>
                </c:pt>
                <c:pt idx="1929">
                  <c:v>107.28148</c:v>
                </c:pt>
                <c:pt idx="1930">
                  <c:v>122.76220000000001</c:v>
                </c:pt>
                <c:pt idx="1931">
                  <c:v>111.85977</c:v>
                </c:pt>
                <c:pt idx="1932">
                  <c:v>106.84957</c:v>
                </c:pt>
                <c:pt idx="1933">
                  <c:v>119.15900999999999</c:v>
                </c:pt>
                <c:pt idx="1934">
                  <c:v>111.38287</c:v>
                </c:pt>
                <c:pt idx="1935">
                  <c:v>107.11342999999999</c:v>
                </c:pt>
                <c:pt idx="1936">
                  <c:v>114.46571</c:v>
                </c:pt>
                <c:pt idx="1937">
                  <c:v>122.19372</c:v>
                </c:pt>
                <c:pt idx="1938">
                  <c:v>109.15138</c:v>
                </c:pt>
                <c:pt idx="1939">
                  <c:v>108.45711</c:v>
                </c:pt>
                <c:pt idx="1940">
                  <c:v>112.22181999999999</c:v>
                </c:pt>
                <c:pt idx="1941">
                  <c:v>114.00868</c:v>
                </c:pt>
                <c:pt idx="1942">
                  <c:v>115.20426999999999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C-470A-A25A-E8D8687AD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3936960"/>
        <c:axId val="1023933024"/>
      </c:scatterChart>
      <c:valAx>
        <c:axId val="1023936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3933024"/>
        <c:crosses val="autoZero"/>
        <c:crossBetween val="midCat"/>
      </c:valAx>
      <c:valAx>
        <c:axId val="102393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3936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 min 500C_Spot2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Raw!$D$3:$D$1945</c:f>
              <c:numCache>
                <c:formatCode>General</c:formatCode>
                <c:ptCount val="1943"/>
                <c:pt idx="0">
                  <c:v>70</c:v>
                </c:pt>
                <c:pt idx="1">
                  <c:v>70.32132</c:v>
                </c:pt>
                <c:pt idx="2">
                  <c:v>70.642639000000003</c:v>
                </c:pt>
                <c:pt idx="3">
                  <c:v>70.963950999999994</c:v>
                </c:pt>
                <c:pt idx="4">
                  <c:v>71.285270999999995</c:v>
                </c:pt>
                <c:pt idx="5">
                  <c:v>71.606589999999997</c:v>
                </c:pt>
                <c:pt idx="6">
                  <c:v>71.927909999999997</c:v>
                </c:pt>
                <c:pt idx="7">
                  <c:v>72.249229</c:v>
                </c:pt>
                <c:pt idx="8">
                  <c:v>72.570549</c:v>
                </c:pt>
                <c:pt idx="9">
                  <c:v>72.891861000000006</c:v>
                </c:pt>
                <c:pt idx="10">
                  <c:v>73.213181000000006</c:v>
                </c:pt>
                <c:pt idx="11">
                  <c:v>73.534499999999994</c:v>
                </c:pt>
                <c:pt idx="12">
                  <c:v>73.855819999999994</c:v>
                </c:pt>
                <c:pt idx="13">
                  <c:v>74.177138999999997</c:v>
                </c:pt>
                <c:pt idx="14">
                  <c:v>74.498458999999997</c:v>
                </c:pt>
                <c:pt idx="15">
                  <c:v>74.819771000000003</c:v>
                </c:pt>
                <c:pt idx="16">
                  <c:v>75.141090000000005</c:v>
                </c:pt>
                <c:pt idx="17">
                  <c:v>75.462410000000006</c:v>
                </c:pt>
                <c:pt idx="18">
                  <c:v>75.783730000000006</c:v>
                </c:pt>
                <c:pt idx="19">
                  <c:v>76.105048999999994</c:v>
                </c:pt>
                <c:pt idx="20">
                  <c:v>76.426361</c:v>
                </c:pt>
                <c:pt idx="21">
                  <c:v>76.747681</c:v>
                </c:pt>
                <c:pt idx="22">
                  <c:v>77.069000000000003</c:v>
                </c:pt>
                <c:pt idx="23">
                  <c:v>77.390320000000003</c:v>
                </c:pt>
                <c:pt idx="24">
                  <c:v>77.711639000000005</c:v>
                </c:pt>
                <c:pt idx="25">
                  <c:v>78.032959000000005</c:v>
                </c:pt>
                <c:pt idx="26">
                  <c:v>78.354270999999997</c:v>
                </c:pt>
                <c:pt idx="27">
                  <c:v>78.675590999999997</c:v>
                </c:pt>
                <c:pt idx="28">
                  <c:v>78.99691</c:v>
                </c:pt>
                <c:pt idx="29">
                  <c:v>79.31823</c:v>
                </c:pt>
                <c:pt idx="30">
                  <c:v>79.639549000000002</c:v>
                </c:pt>
                <c:pt idx="31">
                  <c:v>79.960869000000002</c:v>
                </c:pt>
                <c:pt idx="32">
                  <c:v>80.282180999999994</c:v>
                </c:pt>
                <c:pt idx="33">
                  <c:v>80.603499999999997</c:v>
                </c:pt>
                <c:pt idx="34">
                  <c:v>80.924819999999997</c:v>
                </c:pt>
                <c:pt idx="35">
                  <c:v>81.246139999999997</c:v>
                </c:pt>
                <c:pt idx="36">
                  <c:v>81.567458999999999</c:v>
                </c:pt>
                <c:pt idx="37">
                  <c:v>81.888771000000006</c:v>
                </c:pt>
                <c:pt idx="38">
                  <c:v>82.210091000000006</c:v>
                </c:pt>
                <c:pt idx="39">
                  <c:v>82.531409999999994</c:v>
                </c:pt>
                <c:pt idx="40">
                  <c:v>82.852729999999994</c:v>
                </c:pt>
                <c:pt idx="41">
                  <c:v>83.174048999999997</c:v>
                </c:pt>
                <c:pt idx="42">
                  <c:v>83.495368999999997</c:v>
                </c:pt>
                <c:pt idx="43">
                  <c:v>83.816681000000003</c:v>
                </c:pt>
                <c:pt idx="44">
                  <c:v>84.138000000000005</c:v>
                </c:pt>
                <c:pt idx="45">
                  <c:v>84.459320000000005</c:v>
                </c:pt>
                <c:pt idx="46">
                  <c:v>84.780640000000005</c:v>
                </c:pt>
                <c:pt idx="47">
                  <c:v>85.101958999999994</c:v>
                </c:pt>
                <c:pt idx="48">
                  <c:v>85.423271</c:v>
                </c:pt>
                <c:pt idx="49">
                  <c:v>85.744591</c:v>
                </c:pt>
                <c:pt idx="50">
                  <c:v>86.065910000000002</c:v>
                </c:pt>
                <c:pt idx="51">
                  <c:v>86.387230000000002</c:v>
                </c:pt>
                <c:pt idx="52">
                  <c:v>86.708549000000005</c:v>
                </c:pt>
                <c:pt idx="53">
                  <c:v>87.029869000000005</c:v>
                </c:pt>
                <c:pt idx="54">
                  <c:v>87.351180999999997</c:v>
                </c:pt>
                <c:pt idx="55">
                  <c:v>87.672500999999997</c:v>
                </c:pt>
                <c:pt idx="56">
                  <c:v>87.993819999999999</c:v>
                </c:pt>
                <c:pt idx="57">
                  <c:v>88.31514</c:v>
                </c:pt>
                <c:pt idx="58">
                  <c:v>88.636459000000002</c:v>
                </c:pt>
                <c:pt idx="59">
                  <c:v>88.957779000000002</c:v>
                </c:pt>
                <c:pt idx="60">
                  <c:v>89.279090999999994</c:v>
                </c:pt>
                <c:pt idx="61">
                  <c:v>89.600409999999997</c:v>
                </c:pt>
                <c:pt idx="62">
                  <c:v>89.921729999999997</c:v>
                </c:pt>
                <c:pt idx="63">
                  <c:v>90.243049999999997</c:v>
                </c:pt>
                <c:pt idx="64">
                  <c:v>90.564368999999999</c:v>
                </c:pt>
                <c:pt idx="65">
                  <c:v>90.885681000000005</c:v>
                </c:pt>
                <c:pt idx="66">
                  <c:v>91.207001000000005</c:v>
                </c:pt>
                <c:pt idx="67">
                  <c:v>91.528319999999994</c:v>
                </c:pt>
                <c:pt idx="68">
                  <c:v>91.849639999999994</c:v>
                </c:pt>
                <c:pt idx="69">
                  <c:v>92.170958999999996</c:v>
                </c:pt>
                <c:pt idx="70">
                  <c:v>92.492278999999996</c:v>
                </c:pt>
                <c:pt idx="71">
                  <c:v>92.813591000000002</c:v>
                </c:pt>
                <c:pt idx="72">
                  <c:v>93.134911000000002</c:v>
                </c:pt>
                <c:pt idx="73">
                  <c:v>93.456230000000005</c:v>
                </c:pt>
                <c:pt idx="74">
                  <c:v>93.777550000000005</c:v>
                </c:pt>
                <c:pt idx="75">
                  <c:v>94.098868999999993</c:v>
                </c:pt>
                <c:pt idx="76">
                  <c:v>94.420188999999993</c:v>
                </c:pt>
                <c:pt idx="77">
                  <c:v>94.741501</c:v>
                </c:pt>
                <c:pt idx="78">
                  <c:v>95.062820000000002</c:v>
                </c:pt>
                <c:pt idx="79">
                  <c:v>95.384140000000002</c:v>
                </c:pt>
                <c:pt idx="80">
                  <c:v>95.705460000000002</c:v>
                </c:pt>
                <c:pt idx="81">
                  <c:v>96.026779000000005</c:v>
                </c:pt>
                <c:pt idx="82">
                  <c:v>96.348090999999997</c:v>
                </c:pt>
                <c:pt idx="83">
                  <c:v>96.669410999999997</c:v>
                </c:pt>
                <c:pt idx="84">
                  <c:v>96.990729999999999</c:v>
                </c:pt>
                <c:pt idx="85">
                  <c:v>97.312049999999999</c:v>
                </c:pt>
                <c:pt idx="86">
                  <c:v>97.633369000000002</c:v>
                </c:pt>
                <c:pt idx="87">
                  <c:v>97.954689000000002</c:v>
                </c:pt>
                <c:pt idx="88">
                  <c:v>98.276000999999994</c:v>
                </c:pt>
                <c:pt idx="89">
                  <c:v>98.597320999999994</c:v>
                </c:pt>
                <c:pt idx="90">
                  <c:v>98.918639999999996</c:v>
                </c:pt>
                <c:pt idx="91">
                  <c:v>99.239959999999996</c:v>
                </c:pt>
                <c:pt idx="92">
                  <c:v>99.561278999999999</c:v>
                </c:pt>
                <c:pt idx="93">
                  <c:v>99.882598999999999</c:v>
                </c:pt>
                <c:pt idx="94">
                  <c:v>100.20390999999999</c:v>
                </c:pt>
                <c:pt idx="95">
                  <c:v>100.52522999999999</c:v>
                </c:pt>
                <c:pt idx="96">
                  <c:v>100.84654999999999</c:v>
                </c:pt>
                <c:pt idx="97">
                  <c:v>101.16786999999999</c:v>
                </c:pt>
                <c:pt idx="98">
                  <c:v>101.48918999999999</c:v>
                </c:pt>
                <c:pt idx="99">
                  <c:v>101.8105</c:v>
                </c:pt>
                <c:pt idx="100">
                  <c:v>102.13182</c:v>
                </c:pt>
                <c:pt idx="101">
                  <c:v>102.45314</c:v>
                </c:pt>
                <c:pt idx="102">
                  <c:v>102.77446</c:v>
                </c:pt>
                <c:pt idx="103">
                  <c:v>103.09578</c:v>
                </c:pt>
                <c:pt idx="104">
                  <c:v>103.4171</c:v>
                </c:pt>
                <c:pt idx="105">
                  <c:v>103.73841</c:v>
                </c:pt>
                <c:pt idx="106">
                  <c:v>104.05973</c:v>
                </c:pt>
                <c:pt idx="107">
                  <c:v>104.38105</c:v>
                </c:pt>
                <c:pt idx="108">
                  <c:v>104.70237</c:v>
                </c:pt>
                <c:pt idx="109">
                  <c:v>105.02369</c:v>
                </c:pt>
                <c:pt idx="110">
                  <c:v>105.34501</c:v>
                </c:pt>
                <c:pt idx="111">
                  <c:v>105.66632</c:v>
                </c:pt>
                <c:pt idx="112">
                  <c:v>105.98764</c:v>
                </c:pt>
                <c:pt idx="113">
                  <c:v>106.30896</c:v>
                </c:pt>
                <c:pt idx="114">
                  <c:v>106.63028</c:v>
                </c:pt>
                <c:pt idx="115">
                  <c:v>106.9516</c:v>
                </c:pt>
                <c:pt idx="116">
                  <c:v>107.27291</c:v>
                </c:pt>
                <c:pt idx="117">
                  <c:v>107.59423</c:v>
                </c:pt>
                <c:pt idx="118">
                  <c:v>107.91555</c:v>
                </c:pt>
                <c:pt idx="119">
                  <c:v>108.23687</c:v>
                </c:pt>
                <c:pt idx="120">
                  <c:v>108.55819</c:v>
                </c:pt>
                <c:pt idx="121">
                  <c:v>108.87951</c:v>
                </c:pt>
                <c:pt idx="122">
                  <c:v>109.20081999999999</c:v>
                </c:pt>
                <c:pt idx="123">
                  <c:v>109.52213999999999</c:v>
                </c:pt>
                <c:pt idx="124">
                  <c:v>109.84345999999999</c:v>
                </c:pt>
                <c:pt idx="125">
                  <c:v>110.16477999999999</c:v>
                </c:pt>
                <c:pt idx="126">
                  <c:v>110.48609999999999</c:v>
                </c:pt>
                <c:pt idx="127">
                  <c:v>110.80741999999999</c:v>
                </c:pt>
                <c:pt idx="128">
                  <c:v>111.12873</c:v>
                </c:pt>
                <c:pt idx="129">
                  <c:v>111.45005</c:v>
                </c:pt>
                <c:pt idx="130">
                  <c:v>111.77137</c:v>
                </c:pt>
                <c:pt idx="131">
                  <c:v>112.09269</c:v>
                </c:pt>
                <c:pt idx="132">
                  <c:v>112.41401</c:v>
                </c:pt>
                <c:pt idx="133">
                  <c:v>112.73532</c:v>
                </c:pt>
                <c:pt idx="134">
                  <c:v>113.05664</c:v>
                </c:pt>
                <c:pt idx="135">
                  <c:v>113.37796</c:v>
                </c:pt>
                <c:pt idx="136">
                  <c:v>113.69928</c:v>
                </c:pt>
                <c:pt idx="137">
                  <c:v>114.0206</c:v>
                </c:pt>
                <c:pt idx="138">
                  <c:v>114.34192</c:v>
                </c:pt>
                <c:pt idx="139">
                  <c:v>114.66323</c:v>
                </c:pt>
                <c:pt idx="140">
                  <c:v>114.98455</c:v>
                </c:pt>
                <c:pt idx="141">
                  <c:v>115.30587</c:v>
                </c:pt>
                <c:pt idx="142">
                  <c:v>115.62719</c:v>
                </c:pt>
                <c:pt idx="143">
                  <c:v>115.94851</c:v>
                </c:pt>
                <c:pt idx="144">
                  <c:v>116.26982</c:v>
                </c:pt>
                <c:pt idx="145">
                  <c:v>116.59114</c:v>
                </c:pt>
                <c:pt idx="146">
                  <c:v>116.91246</c:v>
                </c:pt>
                <c:pt idx="147">
                  <c:v>117.23378</c:v>
                </c:pt>
                <c:pt idx="148">
                  <c:v>117.5551</c:v>
                </c:pt>
                <c:pt idx="149">
                  <c:v>117.87642</c:v>
                </c:pt>
                <c:pt idx="150">
                  <c:v>118.19773000000001</c:v>
                </c:pt>
                <c:pt idx="151">
                  <c:v>118.51904999999999</c:v>
                </c:pt>
                <c:pt idx="152">
                  <c:v>118.84036999999999</c:v>
                </c:pt>
                <c:pt idx="153">
                  <c:v>119.16168999999999</c:v>
                </c:pt>
                <c:pt idx="154">
                  <c:v>119.48300999999999</c:v>
                </c:pt>
                <c:pt idx="155">
                  <c:v>119.80432999999999</c:v>
                </c:pt>
                <c:pt idx="156">
                  <c:v>120.12564</c:v>
                </c:pt>
                <c:pt idx="157">
                  <c:v>120.44696</c:v>
                </c:pt>
                <c:pt idx="158">
                  <c:v>120.76828</c:v>
                </c:pt>
                <c:pt idx="159">
                  <c:v>121.0896</c:v>
                </c:pt>
                <c:pt idx="160">
                  <c:v>121.41092</c:v>
                </c:pt>
                <c:pt idx="161">
                  <c:v>121.73223</c:v>
                </c:pt>
                <c:pt idx="162">
                  <c:v>122.05355</c:v>
                </c:pt>
                <c:pt idx="163">
                  <c:v>122.37487</c:v>
                </c:pt>
                <c:pt idx="164">
                  <c:v>122.69619</c:v>
                </c:pt>
                <c:pt idx="165">
                  <c:v>123.01751</c:v>
                </c:pt>
                <c:pt idx="166">
                  <c:v>123.33883</c:v>
                </c:pt>
                <c:pt idx="167">
                  <c:v>123.66014</c:v>
                </c:pt>
                <c:pt idx="168">
                  <c:v>123.98146</c:v>
                </c:pt>
                <c:pt idx="169">
                  <c:v>124.30278</c:v>
                </c:pt>
                <c:pt idx="170">
                  <c:v>124.6241</c:v>
                </c:pt>
                <c:pt idx="171">
                  <c:v>124.94542</c:v>
                </c:pt>
                <c:pt idx="172">
                  <c:v>125.26674</c:v>
                </c:pt>
                <c:pt idx="173">
                  <c:v>125.58805</c:v>
                </c:pt>
                <c:pt idx="174">
                  <c:v>125.90937</c:v>
                </c:pt>
                <c:pt idx="175">
                  <c:v>126.23069</c:v>
                </c:pt>
                <c:pt idx="176">
                  <c:v>126.55201</c:v>
                </c:pt>
                <c:pt idx="177">
                  <c:v>126.87333</c:v>
                </c:pt>
                <c:pt idx="178">
                  <c:v>127.19464000000001</c:v>
                </c:pt>
                <c:pt idx="179">
                  <c:v>127.51596000000001</c:v>
                </c:pt>
                <c:pt idx="180">
                  <c:v>127.83728000000001</c:v>
                </c:pt>
                <c:pt idx="181">
                  <c:v>128.15860000000001</c:v>
                </c:pt>
                <c:pt idx="182">
                  <c:v>128.47991999999999</c:v>
                </c:pt>
                <c:pt idx="183">
                  <c:v>128.80124000000001</c:v>
                </c:pt>
                <c:pt idx="184">
                  <c:v>129.12255999999999</c:v>
                </c:pt>
                <c:pt idx="185">
                  <c:v>129.44388000000001</c:v>
                </c:pt>
                <c:pt idx="186">
                  <c:v>129.76519999999999</c:v>
                </c:pt>
                <c:pt idx="187">
                  <c:v>130.0865</c:v>
                </c:pt>
                <c:pt idx="188">
                  <c:v>130.40781999999999</c:v>
                </c:pt>
                <c:pt idx="189">
                  <c:v>130.72914</c:v>
                </c:pt>
                <c:pt idx="190">
                  <c:v>131.05045999999999</c:v>
                </c:pt>
                <c:pt idx="191">
                  <c:v>131.37178</c:v>
                </c:pt>
                <c:pt idx="192">
                  <c:v>131.69309999999999</c:v>
                </c:pt>
                <c:pt idx="193">
                  <c:v>132.01442</c:v>
                </c:pt>
                <c:pt idx="194">
                  <c:v>132.33573999999999</c:v>
                </c:pt>
                <c:pt idx="195">
                  <c:v>132.65706</c:v>
                </c:pt>
                <c:pt idx="196">
                  <c:v>132.97837999999999</c:v>
                </c:pt>
                <c:pt idx="197">
                  <c:v>133.2997</c:v>
                </c:pt>
                <c:pt idx="198">
                  <c:v>133.62100000000001</c:v>
                </c:pt>
                <c:pt idx="199">
                  <c:v>133.94232</c:v>
                </c:pt>
                <c:pt idx="200">
                  <c:v>134.26364000000001</c:v>
                </c:pt>
                <c:pt idx="201">
                  <c:v>134.58496</c:v>
                </c:pt>
                <c:pt idx="202">
                  <c:v>134.90628000000001</c:v>
                </c:pt>
                <c:pt idx="203">
                  <c:v>135.2276</c:v>
                </c:pt>
                <c:pt idx="204">
                  <c:v>135.54892000000001</c:v>
                </c:pt>
                <c:pt idx="205">
                  <c:v>135.87024</c:v>
                </c:pt>
                <c:pt idx="206">
                  <c:v>136.19156000000001</c:v>
                </c:pt>
                <c:pt idx="207">
                  <c:v>136.51288</c:v>
                </c:pt>
                <c:pt idx="208">
                  <c:v>136.83420000000001</c:v>
                </c:pt>
                <c:pt idx="209">
                  <c:v>137.15549999999999</c:v>
                </c:pt>
                <c:pt idx="210">
                  <c:v>137.47682</c:v>
                </c:pt>
                <c:pt idx="211">
                  <c:v>137.79813999999999</c:v>
                </c:pt>
                <c:pt idx="212">
                  <c:v>138.11946</c:v>
                </c:pt>
                <c:pt idx="213">
                  <c:v>138.44077999999999</c:v>
                </c:pt>
                <c:pt idx="214">
                  <c:v>138.7621</c:v>
                </c:pt>
                <c:pt idx="215">
                  <c:v>139.08341999999999</c:v>
                </c:pt>
                <c:pt idx="216">
                  <c:v>139.40474</c:v>
                </c:pt>
                <c:pt idx="217">
                  <c:v>139.72605999999999</c:v>
                </c:pt>
                <c:pt idx="218">
                  <c:v>140.04738</c:v>
                </c:pt>
                <c:pt idx="219">
                  <c:v>140.36869999999999</c:v>
                </c:pt>
                <c:pt idx="220">
                  <c:v>140.69002</c:v>
                </c:pt>
                <c:pt idx="221">
                  <c:v>141.01132000000001</c:v>
                </c:pt>
                <c:pt idx="222">
                  <c:v>141.33264</c:v>
                </c:pt>
                <c:pt idx="223">
                  <c:v>141.65396000000001</c:v>
                </c:pt>
                <c:pt idx="224">
                  <c:v>141.97528</c:v>
                </c:pt>
                <c:pt idx="225">
                  <c:v>142.29660000000001</c:v>
                </c:pt>
                <c:pt idx="226">
                  <c:v>142.61792</c:v>
                </c:pt>
                <c:pt idx="227">
                  <c:v>142.93924000000001</c:v>
                </c:pt>
                <c:pt idx="228">
                  <c:v>143.26056</c:v>
                </c:pt>
                <c:pt idx="229">
                  <c:v>143.58188000000001</c:v>
                </c:pt>
                <c:pt idx="230">
                  <c:v>143.9032</c:v>
                </c:pt>
                <c:pt idx="231">
                  <c:v>144.22452000000001</c:v>
                </c:pt>
                <c:pt idx="232">
                  <c:v>144.54581999999999</c:v>
                </c:pt>
                <c:pt idx="233">
                  <c:v>144.86714000000001</c:v>
                </c:pt>
                <c:pt idx="234">
                  <c:v>145.18845999999999</c:v>
                </c:pt>
                <c:pt idx="235">
                  <c:v>145.50978000000001</c:v>
                </c:pt>
                <c:pt idx="236">
                  <c:v>145.83109999999999</c:v>
                </c:pt>
                <c:pt idx="237">
                  <c:v>146.15242000000001</c:v>
                </c:pt>
                <c:pt idx="238">
                  <c:v>146.47373999999999</c:v>
                </c:pt>
                <c:pt idx="239">
                  <c:v>146.79506000000001</c:v>
                </c:pt>
                <c:pt idx="240">
                  <c:v>147.11637999999999</c:v>
                </c:pt>
                <c:pt idx="241">
                  <c:v>147.43770000000001</c:v>
                </c:pt>
                <c:pt idx="242">
                  <c:v>147.75901999999999</c:v>
                </c:pt>
                <c:pt idx="243">
                  <c:v>148.08032</c:v>
                </c:pt>
                <c:pt idx="244">
                  <c:v>148.40163999999999</c:v>
                </c:pt>
                <c:pt idx="245">
                  <c:v>148.72296</c:v>
                </c:pt>
                <c:pt idx="246">
                  <c:v>149.04427999999999</c:v>
                </c:pt>
                <c:pt idx="247">
                  <c:v>149.3656</c:v>
                </c:pt>
                <c:pt idx="248">
                  <c:v>149.68691999999999</c:v>
                </c:pt>
                <c:pt idx="249">
                  <c:v>150.00824</c:v>
                </c:pt>
                <c:pt idx="250">
                  <c:v>150.32955999999999</c:v>
                </c:pt>
                <c:pt idx="251">
                  <c:v>150.65088</c:v>
                </c:pt>
                <c:pt idx="252">
                  <c:v>150.97219999999999</c:v>
                </c:pt>
                <c:pt idx="253">
                  <c:v>151.29352</c:v>
                </c:pt>
                <c:pt idx="254">
                  <c:v>151.61483999999999</c:v>
                </c:pt>
                <c:pt idx="255">
                  <c:v>151.93613999999999</c:v>
                </c:pt>
                <c:pt idx="256">
                  <c:v>152.25746000000001</c:v>
                </c:pt>
                <c:pt idx="257">
                  <c:v>152.57877999999999</c:v>
                </c:pt>
                <c:pt idx="258">
                  <c:v>152.90010000000001</c:v>
                </c:pt>
                <c:pt idx="259">
                  <c:v>153.22141999999999</c:v>
                </c:pt>
                <c:pt idx="260">
                  <c:v>153.54274000000001</c:v>
                </c:pt>
                <c:pt idx="261">
                  <c:v>153.86405999999999</c:v>
                </c:pt>
                <c:pt idx="262">
                  <c:v>154.18538000000001</c:v>
                </c:pt>
                <c:pt idx="263">
                  <c:v>154.5067</c:v>
                </c:pt>
                <c:pt idx="264">
                  <c:v>154.82802000000001</c:v>
                </c:pt>
                <c:pt idx="265">
                  <c:v>155.14934</c:v>
                </c:pt>
                <c:pt idx="266">
                  <c:v>155.47064</c:v>
                </c:pt>
                <c:pt idx="267">
                  <c:v>155.79195999999999</c:v>
                </c:pt>
                <c:pt idx="268">
                  <c:v>156.11328</c:v>
                </c:pt>
                <c:pt idx="269">
                  <c:v>156.43459999999999</c:v>
                </c:pt>
                <c:pt idx="270">
                  <c:v>156.75592</c:v>
                </c:pt>
                <c:pt idx="271">
                  <c:v>157.07723999999999</c:v>
                </c:pt>
                <c:pt idx="272">
                  <c:v>157.39856</c:v>
                </c:pt>
                <c:pt idx="273">
                  <c:v>157.71987999999999</c:v>
                </c:pt>
                <c:pt idx="274">
                  <c:v>158.0412</c:v>
                </c:pt>
                <c:pt idx="275">
                  <c:v>158.36251999999999</c:v>
                </c:pt>
                <c:pt idx="276">
                  <c:v>158.68384</c:v>
                </c:pt>
                <c:pt idx="277">
                  <c:v>159.00514000000001</c:v>
                </c:pt>
                <c:pt idx="278">
                  <c:v>159.32646</c:v>
                </c:pt>
                <c:pt idx="279">
                  <c:v>159.64778000000001</c:v>
                </c:pt>
                <c:pt idx="280">
                  <c:v>159.9691</c:v>
                </c:pt>
                <c:pt idx="281">
                  <c:v>160.29042000000001</c:v>
                </c:pt>
                <c:pt idx="282">
                  <c:v>160.61174</c:v>
                </c:pt>
                <c:pt idx="283">
                  <c:v>160.93306000000001</c:v>
                </c:pt>
                <c:pt idx="284">
                  <c:v>161.25438</c:v>
                </c:pt>
                <c:pt idx="285">
                  <c:v>161.57570000000001</c:v>
                </c:pt>
                <c:pt idx="286">
                  <c:v>161.89702</c:v>
                </c:pt>
                <c:pt idx="287">
                  <c:v>162.21834000000001</c:v>
                </c:pt>
                <c:pt idx="288">
                  <c:v>162.53963999999999</c:v>
                </c:pt>
                <c:pt idx="289">
                  <c:v>162.86096000000001</c:v>
                </c:pt>
                <c:pt idx="290">
                  <c:v>163.18227999999999</c:v>
                </c:pt>
                <c:pt idx="291">
                  <c:v>163.50360000000001</c:v>
                </c:pt>
                <c:pt idx="292">
                  <c:v>163.82491999999999</c:v>
                </c:pt>
                <c:pt idx="293">
                  <c:v>164.14624000000001</c:v>
                </c:pt>
                <c:pt idx="294">
                  <c:v>164.46755999999999</c:v>
                </c:pt>
                <c:pt idx="295">
                  <c:v>164.78888000000001</c:v>
                </c:pt>
                <c:pt idx="296">
                  <c:v>165.11019999999999</c:v>
                </c:pt>
                <c:pt idx="297">
                  <c:v>165.43152000000001</c:v>
                </c:pt>
                <c:pt idx="298">
                  <c:v>165.75283999999999</c:v>
                </c:pt>
                <c:pt idx="299">
                  <c:v>166.07416000000001</c:v>
                </c:pt>
                <c:pt idx="300">
                  <c:v>166.39546000000001</c:v>
                </c:pt>
                <c:pt idx="301">
                  <c:v>166.71678</c:v>
                </c:pt>
                <c:pt idx="302">
                  <c:v>167.03809999999999</c:v>
                </c:pt>
                <c:pt idx="303">
                  <c:v>167.35942</c:v>
                </c:pt>
                <c:pt idx="304">
                  <c:v>167.68073999999999</c:v>
                </c:pt>
                <c:pt idx="305">
                  <c:v>168.00206</c:v>
                </c:pt>
                <c:pt idx="306">
                  <c:v>168.32337999999999</c:v>
                </c:pt>
                <c:pt idx="307">
                  <c:v>168.6447</c:v>
                </c:pt>
                <c:pt idx="308">
                  <c:v>168.96601999999999</c:v>
                </c:pt>
                <c:pt idx="309">
                  <c:v>169.28734</c:v>
                </c:pt>
                <c:pt idx="310">
                  <c:v>169.60865999999999</c:v>
                </c:pt>
                <c:pt idx="311">
                  <c:v>169.92995999999999</c:v>
                </c:pt>
                <c:pt idx="312">
                  <c:v>170.25128000000001</c:v>
                </c:pt>
                <c:pt idx="313">
                  <c:v>170.57259999999999</c:v>
                </c:pt>
                <c:pt idx="314">
                  <c:v>170.89392000000001</c:v>
                </c:pt>
                <c:pt idx="315">
                  <c:v>171.21523999999999</c:v>
                </c:pt>
                <c:pt idx="316">
                  <c:v>171.53656000000001</c:v>
                </c:pt>
                <c:pt idx="317">
                  <c:v>171.85787999999999</c:v>
                </c:pt>
                <c:pt idx="318">
                  <c:v>172.17920000000001</c:v>
                </c:pt>
                <c:pt idx="319">
                  <c:v>172.50051999999999</c:v>
                </c:pt>
                <c:pt idx="320">
                  <c:v>172.82184000000001</c:v>
                </c:pt>
                <c:pt idx="321">
                  <c:v>173.14315999999999</c:v>
                </c:pt>
                <c:pt idx="322">
                  <c:v>173.46446</c:v>
                </c:pt>
                <c:pt idx="323">
                  <c:v>173.78577999999999</c:v>
                </c:pt>
                <c:pt idx="324">
                  <c:v>174.1071</c:v>
                </c:pt>
                <c:pt idx="325">
                  <c:v>174.42841999999999</c:v>
                </c:pt>
                <c:pt idx="326">
                  <c:v>174.74974</c:v>
                </c:pt>
                <c:pt idx="327">
                  <c:v>175.07105999999999</c:v>
                </c:pt>
                <c:pt idx="328">
                  <c:v>175.39238</c:v>
                </c:pt>
                <c:pt idx="329">
                  <c:v>175.71369999999999</c:v>
                </c:pt>
                <c:pt idx="330">
                  <c:v>176.03502</c:v>
                </c:pt>
                <c:pt idx="331">
                  <c:v>176.35633999999999</c:v>
                </c:pt>
                <c:pt idx="332">
                  <c:v>176.67766</c:v>
                </c:pt>
                <c:pt idx="333">
                  <c:v>176.99897999999999</c:v>
                </c:pt>
                <c:pt idx="334">
                  <c:v>177.32028</c:v>
                </c:pt>
                <c:pt idx="335">
                  <c:v>177.64160000000001</c:v>
                </c:pt>
                <c:pt idx="336">
                  <c:v>177.96292</c:v>
                </c:pt>
                <c:pt idx="337">
                  <c:v>178.28424000000001</c:v>
                </c:pt>
                <c:pt idx="338">
                  <c:v>178.60556</c:v>
                </c:pt>
                <c:pt idx="339">
                  <c:v>178.92688000000001</c:v>
                </c:pt>
                <c:pt idx="340">
                  <c:v>179.2482</c:v>
                </c:pt>
                <c:pt idx="341">
                  <c:v>179.56952000000001</c:v>
                </c:pt>
                <c:pt idx="342">
                  <c:v>179.89084</c:v>
                </c:pt>
                <c:pt idx="343">
                  <c:v>180.21216000000001</c:v>
                </c:pt>
                <c:pt idx="344">
                  <c:v>180.53348</c:v>
                </c:pt>
                <c:pt idx="345">
                  <c:v>180.85478000000001</c:v>
                </c:pt>
                <c:pt idx="346">
                  <c:v>181.17609999999999</c:v>
                </c:pt>
                <c:pt idx="347">
                  <c:v>181.49742000000001</c:v>
                </c:pt>
                <c:pt idx="348">
                  <c:v>181.81873999999999</c:v>
                </c:pt>
                <c:pt idx="349">
                  <c:v>182.14006000000001</c:v>
                </c:pt>
                <c:pt idx="350">
                  <c:v>182.46137999999999</c:v>
                </c:pt>
                <c:pt idx="351">
                  <c:v>182.78270000000001</c:v>
                </c:pt>
                <c:pt idx="352">
                  <c:v>183.10401999999999</c:v>
                </c:pt>
                <c:pt idx="353">
                  <c:v>183.42534000000001</c:v>
                </c:pt>
                <c:pt idx="354">
                  <c:v>183.74665999999999</c:v>
                </c:pt>
                <c:pt idx="355">
                  <c:v>184.06798000000001</c:v>
                </c:pt>
                <c:pt idx="356">
                  <c:v>184.38928000000001</c:v>
                </c:pt>
                <c:pt idx="357">
                  <c:v>184.7106</c:v>
                </c:pt>
                <c:pt idx="358">
                  <c:v>185.03192000000001</c:v>
                </c:pt>
                <c:pt idx="359">
                  <c:v>185.35324</c:v>
                </c:pt>
                <c:pt idx="360">
                  <c:v>185.67456000000001</c:v>
                </c:pt>
                <c:pt idx="361">
                  <c:v>185.99588</c:v>
                </c:pt>
                <c:pt idx="362">
                  <c:v>186.31720000000001</c:v>
                </c:pt>
                <c:pt idx="363">
                  <c:v>186.63852</c:v>
                </c:pt>
                <c:pt idx="364">
                  <c:v>186.95984000000001</c:v>
                </c:pt>
                <c:pt idx="365">
                  <c:v>187.28116</c:v>
                </c:pt>
                <c:pt idx="366">
                  <c:v>187.60248000000001</c:v>
                </c:pt>
                <c:pt idx="367">
                  <c:v>187.92377999999999</c:v>
                </c:pt>
                <c:pt idx="368">
                  <c:v>188.24510000000001</c:v>
                </c:pt>
                <c:pt idx="369">
                  <c:v>188.56641999999999</c:v>
                </c:pt>
                <c:pt idx="370">
                  <c:v>188.88774000000001</c:v>
                </c:pt>
                <c:pt idx="371">
                  <c:v>189.20905999999999</c:v>
                </c:pt>
                <c:pt idx="372">
                  <c:v>189.53038000000001</c:v>
                </c:pt>
                <c:pt idx="373">
                  <c:v>189.85169999999999</c:v>
                </c:pt>
                <c:pt idx="374">
                  <c:v>190.17302000000001</c:v>
                </c:pt>
                <c:pt idx="375">
                  <c:v>190.49433999999999</c:v>
                </c:pt>
                <c:pt idx="376">
                  <c:v>190.81566000000001</c:v>
                </c:pt>
                <c:pt idx="377">
                  <c:v>191.13697999999999</c:v>
                </c:pt>
                <c:pt idx="378">
                  <c:v>191.45830000000001</c:v>
                </c:pt>
                <c:pt idx="379">
                  <c:v>191.77959999999999</c:v>
                </c:pt>
                <c:pt idx="380">
                  <c:v>192.10092</c:v>
                </c:pt>
                <c:pt idx="381">
                  <c:v>192.42223999999999</c:v>
                </c:pt>
                <c:pt idx="382">
                  <c:v>192.74356</c:v>
                </c:pt>
                <c:pt idx="383">
                  <c:v>193.06487999999999</c:v>
                </c:pt>
                <c:pt idx="384">
                  <c:v>193.3862</c:v>
                </c:pt>
                <c:pt idx="385">
                  <c:v>193.70751999999999</c:v>
                </c:pt>
                <c:pt idx="386">
                  <c:v>194.02884</c:v>
                </c:pt>
                <c:pt idx="387">
                  <c:v>194.35015999999999</c:v>
                </c:pt>
                <c:pt idx="388">
                  <c:v>194.67148</c:v>
                </c:pt>
                <c:pt idx="389">
                  <c:v>194.99279999999999</c:v>
                </c:pt>
                <c:pt idx="390">
                  <c:v>195.3141</c:v>
                </c:pt>
                <c:pt idx="391">
                  <c:v>195.63542000000001</c:v>
                </c:pt>
                <c:pt idx="392">
                  <c:v>195.95674</c:v>
                </c:pt>
                <c:pt idx="393">
                  <c:v>196.27806000000001</c:v>
                </c:pt>
                <c:pt idx="394">
                  <c:v>196.59938</c:v>
                </c:pt>
                <c:pt idx="395">
                  <c:v>196.92070000000001</c:v>
                </c:pt>
                <c:pt idx="396">
                  <c:v>197.24202</c:v>
                </c:pt>
                <c:pt idx="397">
                  <c:v>197.56334000000001</c:v>
                </c:pt>
                <c:pt idx="398">
                  <c:v>197.88466</c:v>
                </c:pt>
                <c:pt idx="399">
                  <c:v>198.20598000000001</c:v>
                </c:pt>
                <c:pt idx="400">
                  <c:v>198.5273</c:v>
                </c:pt>
                <c:pt idx="401">
                  <c:v>198.8486</c:v>
                </c:pt>
                <c:pt idx="402">
                  <c:v>199.16991999999999</c:v>
                </c:pt>
                <c:pt idx="403">
                  <c:v>199.49124</c:v>
                </c:pt>
                <c:pt idx="404">
                  <c:v>199.81255999999999</c:v>
                </c:pt>
                <c:pt idx="405">
                  <c:v>200.13388</c:v>
                </c:pt>
                <c:pt idx="406">
                  <c:v>200.45519999999999</c:v>
                </c:pt>
                <c:pt idx="407">
                  <c:v>200.77652</c:v>
                </c:pt>
                <c:pt idx="408">
                  <c:v>201.09783999999999</c:v>
                </c:pt>
                <c:pt idx="409">
                  <c:v>201.41916000000001</c:v>
                </c:pt>
                <c:pt idx="410">
                  <c:v>201.74047999999999</c:v>
                </c:pt>
                <c:pt idx="411">
                  <c:v>202.06180000000001</c:v>
                </c:pt>
                <c:pt idx="412">
                  <c:v>202.38311999999999</c:v>
                </c:pt>
                <c:pt idx="413">
                  <c:v>202.70442</c:v>
                </c:pt>
                <c:pt idx="414">
                  <c:v>203.02574000000001</c:v>
                </c:pt>
                <c:pt idx="415">
                  <c:v>203.34706</c:v>
                </c:pt>
                <c:pt idx="416">
                  <c:v>203.66838000000001</c:v>
                </c:pt>
                <c:pt idx="417">
                  <c:v>203.9897</c:v>
                </c:pt>
                <c:pt idx="418">
                  <c:v>204.31102000000001</c:v>
                </c:pt>
                <c:pt idx="419">
                  <c:v>204.63234</c:v>
                </c:pt>
                <c:pt idx="420">
                  <c:v>204.95366000000001</c:v>
                </c:pt>
                <c:pt idx="421">
                  <c:v>205.27498</c:v>
                </c:pt>
                <c:pt idx="422">
                  <c:v>205.59630000000001</c:v>
                </c:pt>
                <c:pt idx="423">
                  <c:v>205.91762</c:v>
                </c:pt>
                <c:pt idx="424">
                  <c:v>206.23892000000001</c:v>
                </c:pt>
                <c:pt idx="425">
                  <c:v>206.56023999999999</c:v>
                </c:pt>
                <c:pt idx="426">
                  <c:v>206.88156000000001</c:v>
                </c:pt>
                <c:pt idx="427">
                  <c:v>207.20287999999999</c:v>
                </c:pt>
                <c:pt idx="428">
                  <c:v>207.52420000000001</c:v>
                </c:pt>
                <c:pt idx="429">
                  <c:v>207.84551999999999</c:v>
                </c:pt>
                <c:pt idx="430">
                  <c:v>208.16684000000001</c:v>
                </c:pt>
                <c:pt idx="431">
                  <c:v>208.48815999999999</c:v>
                </c:pt>
                <c:pt idx="432">
                  <c:v>208.80948000000001</c:v>
                </c:pt>
                <c:pt idx="433">
                  <c:v>209.13079999999999</c:v>
                </c:pt>
                <c:pt idx="434">
                  <c:v>209.45212000000001</c:v>
                </c:pt>
                <c:pt idx="435">
                  <c:v>209.77341999999999</c:v>
                </c:pt>
                <c:pt idx="436">
                  <c:v>210.09474</c:v>
                </c:pt>
                <c:pt idx="437">
                  <c:v>210.41605999999999</c:v>
                </c:pt>
                <c:pt idx="438">
                  <c:v>210.73738</c:v>
                </c:pt>
                <c:pt idx="439">
                  <c:v>211.05869999999999</c:v>
                </c:pt>
                <c:pt idx="440">
                  <c:v>211.38002</c:v>
                </c:pt>
                <c:pt idx="441">
                  <c:v>211.70133999999999</c:v>
                </c:pt>
                <c:pt idx="442">
                  <c:v>212.02266</c:v>
                </c:pt>
                <c:pt idx="443">
                  <c:v>212.34397999999999</c:v>
                </c:pt>
                <c:pt idx="444">
                  <c:v>212.6653</c:v>
                </c:pt>
                <c:pt idx="445">
                  <c:v>212.98661999999999</c:v>
                </c:pt>
                <c:pt idx="446">
                  <c:v>213.30792</c:v>
                </c:pt>
                <c:pt idx="447">
                  <c:v>213.62924000000001</c:v>
                </c:pt>
                <c:pt idx="448">
                  <c:v>213.95056</c:v>
                </c:pt>
                <c:pt idx="449">
                  <c:v>214.27188000000001</c:v>
                </c:pt>
                <c:pt idx="450">
                  <c:v>214.5932</c:v>
                </c:pt>
                <c:pt idx="451">
                  <c:v>214.91452000000001</c:v>
                </c:pt>
                <c:pt idx="452">
                  <c:v>215.23584</c:v>
                </c:pt>
                <c:pt idx="453">
                  <c:v>215.55716000000001</c:v>
                </c:pt>
                <c:pt idx="454">
                  <c:v>215.87848</c:v>
                </c:pt>
                <c:pt idx="455">
                  <c:v>216.19980000000001</c:v>
                </c:pt>
                <c:pt idx="456">
                  <c:v>216.52112</c:v>
                </c:pt>
                <c:pt idx="457">
                  <c:v>216.84244000000001</c:v>
                </c:pt>
                <c:pt idx="458">
                  <c:v>217.16373999999999</c:v>
                </c:pt>
                <c:pt idx="459">
                  <c:v>217.48506</c:v>
                </c:pt>
                <c:pt idx="460">
                  <c:v>217.80637999999999</c:v>
                </c:pt>
                <c:pt idx="461">
                  <c:v>218.1277</c:v>
                </c:pt>
                <c:pt idx="462">
                  <c:v>218.44901999999999</c:v>
                </c:pt>
                <c:pt idx="463">
                  <c:v>218.77034</c:v>
                </c:pt>
                <c:pt idx="464">
                  <c:v>219.09165999999999</c:v>
                </c:pt>
                <c:pt idx="465">
                  <c:v>219.41298</c:v>
                </c:pt>
                <c:pt idx="466">
                  <c:v>219.73429999999999</c:v>
                </c:pt>
                <c:pt idx="467">
                  <c:v>220.05562</c:v>
                </c:pt>
                <c:pt idx="468">
                  <c:v>220.37693999999999</c:v>
                </c:pt>
                <c:pt idx="469">
                  <c:v>220.69824</c:v>
                </c:pt>
                <c:pt idx="470">
                  <c:v>221.01956000000001</c:v>
                </c:pt>
                <c:pt idx="471">
                  <c:v>221.34088</c:v>
                </c:pt>
                <c:pt idx="472">
                  <c:v>221.66220000000001</c:v>
                </c:pt>
                <c:pt idx="473">
                  <c:v>221.98352</c:v>
                </c:pt>
                <c:pt idx="474">
                  <c:v>222.30484000000001</c:v>
                </c:pt>
                <c:pt idx="475">
                  <c:v>222.62616</c:v>
                </c:pt>
                <c:pt idx="476">
                  <c:v>222.94748000000001</c:v>
                </c:pt>
                <c:pt idx="477">
                  <c:v>223.2688</c:v>
                </c:pt>
                <c:pt idx="478">
                  <c:v>223.59012000000001</c:v>
                </c:pt>
                <c:pt idx="479">
                  <c:v>223.91144</c:v>
                </c:pt>
                <c:pt idx="480">
                  <c:v>224.23274000000001</c:v>
                </c:pt>
                <c:pt idx="481">
                  <c:v>224.55405999999999</c:v>
                </c:pt>
                <c:pt idx="482">
                  <c:v>224.87538000000001</c:v>
                </c:pt>
                <c:pt idx="483">
                  <c:v>225.19669999999999</c:v>
                </c:pt>
                <c:pt idx="484">
                  <c:v>225.51802000000001</c:v>
                </c:pt>
                <c:pt idx="485">
                  <c:v>225.83933999999999</c:v>
                </c:pt>
                <c:pt idx="486">
                  <c:v>226.16066000000001</c:v>
                </c:pt>
                <c:pt idx="487">
                  <c:v>226.48197999999999</c:v>
                </c:pt>
                <c:pt idx="488">
                  <c:v>226.80330000000001</c:v>
                </c:pt>
                <c:pt idx="489">
                  <c:v>227.12461999999999</c:v>
                </c:pt>
                <c:pt idx="490">
                  <c:v>227.44594000000001</c:v>
                </c:pt>
                <c:pt idx="491">
                  <c:v>227.76725999999999</c:v>
                </c:pt>
                <c:pt idx="492">
                  <c:v>228.08856</c:v>
                </c:pt>
                <c:pt idx="493">
                  <c:v>228.40987999999999</c:v>
                </c:pt>
                <c:pt idx="494">
                  <c:v>228.7312</c:v>
                </c:pt>
                <c:pt idx="495">
                  <c:v>229.05251999999999</c:v>
                </c:pt>
                <c:pt idx="496">
                  <c:v>229.37384</c:v>
                </c:pt>
                <c:pt idx="497">
                  <c:v>229.69515999999999</c:v>
                </c:pt>
                <c:pt idx="498">
                  <c:v>230.01648</c:v>
                </c:pt>
                <c:pt idx="499">
                  <c:v>230.33779999999999</c:v>
                </c:pt>
                <c:pt idx="500">
                  <c:v>230.65912</c:v>
                </c:pt>
                <c:pt idx="501">
                  <c:v>230.98043999999999</c:v>
                </c:pt>
                <c:pt idx="502">
                  <c:v>231.30176</c:v>
                </c:pt>
                <c:pt idx="503">
                  <c:v>231.62306000000001</c:v>
                </c:pt>
                <c:pt idx="504">
                  <c:v>231.94438</c:v>
                </c:pt>
                <c:pt idx="505">
                  <c:v>232.26570000000001</c:v>
                </c:pt>
                <c:pt idx="506">
                  <c:v>232.58702</c:v>
                </c:pt>
                <c:pt idx="507">
                  <c:v>232.90834000000001</c:v>
                </c:pt>
                <c:pt idx="508">
                  <c:v>233.22966</c:v>
                </c:pt>
                <c:pt idx="509">
                  <c:v>233.55098000000001</c:v>
                </c:pt>
                <c:pt idx="510">
                  <c:v>233.8723</c:v>
                </c:pt>
                <c:pt idx="511">
                  <c:v>234.19362000000001</c:v>
                </c:pt>
                <c:pt idx="512">
                  <c:v>234.51494</c:v>
                </c:pt>
                <c:pt idx="513">
                  <c:v>234.83626000000001</c:v>
                </c:pt>
                <c:pt idx="514">
                  <c:v>235.15755999999999</c:v>
                </c:pt>
                <c:pt idx="515">
                  <c:v>235.47888</c:v>
                </c:pt>
                <c:pt idx="516">
                  <c:v>235.80019999999999</c:v>
                </c:pt>
                <c:pt idx="517">
                  <c:v>236.12152</c:v>
                </c:pt>
                <c:pt idx="518">
                  <c:v>236.44283999999999</c:v>
                </c:pt>
                <c:pt idx="519">
                  <c:v>236.76416</c:v>
                </c:pt>
                <c:pt idx="520">
                  <c:v>237.08547999999999</c:v>
                </c:pt>
                <c:pt idx="521">
                  <c:v>237.4068</c:v>
                </c:pt>
                <c:pt idx="522">
                  <c:v>237.72811999999999</c:v>
                </c:pt>
                <c:pt idx="523">
                  <c:v>238.04944</c:v>
                </c:pt>
                <c:pt idx="524">
                  <c:v>238.37075999999999</c:v>
                </c:pt>
                <c:pt idx="525">
                  <c:v>238.69208</c:v>
                </c:pt>
                <c:pt idx="526">
                  <c:v>239.01338000000001</c:v>
                </c:pt>
                <c:pt idx="527">
                  <c:v>239.3347</c:v>
                </c:pt>
                <c:pt idx="528">
                  <c:v>239.65602000000001</c:v>
                </c:pt>
                <c:pt idx="529">
                  <c:v>239.97734</c:v>
                </c:pt>
                <c:pt idx="530">
                  <c:v>240.29866000000001</c:v>
                </c:pt>
                <c:pt idx="531">
                  <c:v>240.61998</c:v>
                </c:pt>
                <c:pt idx="532">
                  <c:v>240.94130000000001</c:v>
                </c:pt>
                <c:pt idx="533">
                  <c:v>241.26262</c:v>
                </c:pt>
                <c:pt idx="534">
                  <c:v>241.58394000000001</c:v>
                </c:pt>
                <c:pt idx="535">
                  <c:v>241.90526</c:v>
                </c:pt>
                <c:pt idx="536">
                  <c:v>242.22658000000001</c:v>
                </c:pt>
                <c:pt idx="537">
                  <c:v>242.54787999999999</c:v>
                </c:pt>
                <c:pt idx="538">
                  <c:v>242.86920000000001</c:v>
                </c:pt>
                <c:pt idx="539">
                  <c:v>243.19051999999999</c:v>
                </c:pt>
                <c:pt idx="540">
                  <c:v>243.51184000000001</c:v>
                </c:pt>
                <c:pt idx="541">
                  <c:v>243.83315999999999</c:v>
                </c:pt>
                <c:pt idx="542">
                  <c:v>244.15448000000001</c:v>
                </c:pt>
                <c:pt idx="543">
                  <c:v>244.47579999999999</c:v>
                </c:pt>
                <c:pt idx="544">
                  <c:v>244.79712000000001</c:v>
                </c:pt>
                <c:pt idx="545">
                  <c:v>245.11843999999999</c:v>
                </c:pt>
                <c:pt idx="546">
                  <c:v>245.43976000000001</c:v>
                </c:pt>
                <c:pt idx="547">
                  <c:v>245.76107999999999</c:v>
                </c:pt>
                <c:pt idx="548">
                  <c:v>246.08238</c:v>
                </c:pt>
                <c:pt idx="549">
                  <c:v>246.40369999999999</c:v>
                </c:pt>
                <c:pt idx="550">
                  <c:v>246.72502</c:v>
                </c:pt>
                <c:pt idx="551">
                  <c:v>247.04633999999999</c:v>
                </c:pt>
                <c:pt idx="552">
                  <c:v>247.36766</c:v>
                </c:pt>
                <c:pt idx="553">
                  <c:v>247.68897999999999</c:v>
                </c:pt>
                <c:pt idx="554">
                  <c:v>248.0103</c:v>
                </c:pt>
                <c:pt idx="555">
                  <c:v>248.33161999999999</c:v>
                </c:pt>
                <c:pt idx="556">
                  <c:v>248.65294</c:v>
                </c:pt>
                <c:pt idx="557">
                  <c:v>248.97425999999999</c:v>
                </c:pt>
                <c:pt idx="558">
                  <c:v>249.29558</c:v>
                </c:pt>
                <c:pt idx="559">
                  <c:v>249.61688000000001</c:v>
                </c:pt>
                <c:pt idx="560">
                  <c:v>249.93819999999999</c:v>
                </c:pt>
                <c:pt idx="561">
                  <c:v>250.25952000000001</c:v>
                </c:pt>
                <c:pt idx="562">
                  <c:v>250.58083999999999</c:v>
                </c:pt>
                <c:pt idx="563">
                  <c:v>250.90216000000001</c:v>
                </c:pt>
                <c:pt idx="564">
                  <c:v>251.22348</c:v>
                </c:pt>
                <c:pt idx="565">
                  <c:v>251.54480000000001</c:v>
                </c:pt>
                <c:pt idx="566">
                  <c:v>251.86612</c:v>
                </c:pt>
                <c:pt idx="567">
                  <c:v>252.18744000000001</c:v>
                </c:pt>
                <c:pt idx="568">
                  <c:v>252.50876</c:v>
                </c:pt>
                <c:pt idx="569">
                  <c:v>252.83008000000001</c:v>
                </c:pt>
                <c:pt idx="570">
                  <c:v>253.1514</c:v>
                </c:pt>
                <c:pt idx="571">
                  <c:v>253.4727</c:v>
                </c:pt>
                <c:pt idx="572">
                  <c:v>253.79401999999999</c:v>
                </c:pt>
                <c:pt idx="573">
                  <c:v>254.11534</c:v>
                </c:pt>
                <c:pt idx="574">
                  <c:v>254.43665999999999</c:v>
                </c:pt>
                <c:pt idx="575">
                  <c:v>254.75798</c:v>
                </c:pt>
                <c:pt idx="576">
                  <c:v>255.07929999999999</c:v>
                </c:pt>
                <c:pt idx="577">
                  <c:v>255.40062</c:v>
                </c:pt>
                <c:pt idx="578">
                  <c:v>255.72193999999999</c:v>
                </c:pt>
                <c:pt idx="579">
                  <c:v>256.04324000000003</c:v>
                </c:pt>
                <c:pt idx="580">
                  <c:v>256.36455999999998</c:v>
                </c:pt>
                <c:pt idx="581">
                  <c:v>256.68588</c:v>
                </c:pt>
                <c:pt idx="582">
                  <c:v>257.00720000000001</c:v>
                </c:pt>
                <c:pt idx="583">
                  <c:v>257.32852000000003</c:v>
                </c:pt>
                <c:pt idx="584">
                  <c:v>257.64983999999998</c:v>
                </c:pt>
                <c:pt idx="585">
                  <c:v>257.97116</c:v>
                </c:pt>
                <c:pt idx="586">
                  <c:v>258.29248000000001</c:v>
                </c:pt>
                <c:pt idx="587">
                  <c:v>258.61380000000003</c:v>
                </c:pt>
                <c:pt idx="588">
                  <c:v>258.93511999999998</c:v>
                </c:pt>
                <c:pt idx="589">
                  <c:v>259.25644</c:v>
                </c:pt>
                <c:pt idx="590">
                  <c:v>259.57776000000001</c:v>
                </c:pt>
                <c:pt idx="591">
                  <c:v>259.89908000000003</c:v>
                </c:pt>
                <c:pt idx="592">
                  <c:v>260.22039999999998</c:v>
                </c:pt>
                <c:pt idx="593">
                  <c:v>260.54172</c:v>
                </c:pt>
                <c:pt idx="594">
                  <c:v>260.86304000000001</c:v>
                </c:pt>
                <c:pt idx="595">
                  <c:v>261.18436000000003</c:v>
                </c:pt>
                <c:pt idx="596">
                  <c:v>261.50567999999998</c:v>
                </c:pt>
                <c:pt idx="597">
                  <c:v>261.827</c:v>
                </c:pt>
                <c:pt idx="598">
                  <c:v>262.14832000000001</c:v>
                </c:pt>
                <c:pt idx="599">
                  <c:v>262.46960000000001</c:v>
                </c:pt>
                <c:pt idx="600">
                  <c:v>262.79092000000003</c:v>
                </c:pt>
                <c:pt idx="601">
                  <c:v>263.11223999999999</c:v>
                </c:pt>
                <c:pt idx="602">
                  <c:v>263.43356</c:v>
                </c:pt>
                <c:pt idx="603">
                  <c:v>263.75488000000001</c:v>
                </c:pt>
                <c:pt idx="604">
                  <c:v>264.07619999999997</c:v>
                </c:pt>
                <c:pt idx="605">
                  <c:v>264.39751999999999</c:v>
                </c:pt>
                <c:pt idx="606">
                  <c:v>264.71884</c:v>
                </c:pt>
                <c:pt idx="607">
                  <c:v>265.04016000000001</c:v>
                </c:pt>
                <c:pt idx="608">
                  <c:v>265.36147999999997</c:v>
                </c:pt>
                <c:pt idx="609">
                  <c:v>265.68279999999999</c:v>
                </c:pt>
                <c:pt idx="610">
                  <c:v>266.00412</c:v>
                </c:pt>
                <c:pt idx="611">
                  <c:v>266.32544000000001</c:v>
                </c:pt>
                <c:pt idx="612">
                  <c:v>266.64675999999997</c:v>
                </c:pt>
                <c:pt idx="613">
                  <c:v>266.96807999999999</c:v>
                </c:pt>
                <c:pt idx="614">
                  <c:v>267.2894</c:v>
                </c:pt>
                <c:pt idx="615">
                  <c:v>267.61072000000001</c:v>
                </c:pt>
                <c:pt idx="616">
                  <c:v>267.93203999999997</c:v>
                </c:pt>
                <c:pt idx="617">
                  <c:v>268.25335999999999</c:v>
                </c:pt>
                <c:pt idx="618">
                  <c:v>268.57468</c:v>
                </c:pt>
                <c:pt idx="619">
                  <c:v>268.89600000000002</c:v>
                </c:pt>
                <c:pt idx="620">
                  <c:v>269.21731999999997</c:v>
                </c:pt>
                <c:pt idx="621">
                  <c:v>269.53859999999997</c:v>
                </c:pt>
                <c:pt idx="622">
                  <c:v>269.85991999999999</c:v>
                </c:pt>
                <c:pt idx="623">
                  <c:v>270.18124</c:v>
                </c:pt>
                <c:pt idx="624">
                  <c:v>270.50256000000002</c:v>
                </c:pt>
                <c:pt idx="625">
                  <c:v>270.82387999999997</c:v>
                </c:pt>
                <c:pt idx="626">
                  <c:v>271.14519999999999</c:v>
                </c:pt>
                <c:pt idx="627">
                  <c:v>271.46652</c:v>
                </c:pt>
                <c:pt idx="628">
                  <c:v>271.78784000000002</c:v>
                </c:pt>
                <c:pt idx="629">
                  <c:v>272.10915999999997</c:v>
                </c:pt>
                <c:pt idx="630">
                  <c:v>272.43047999999999</c:v>
                </c:pt>
                <c:pt idx="631">
                  <c:v>272.7518</c:v>
                </c:pt>
                <c:pt idx="632">
                  <c:v>273.07312000000002</c:v>
                </c:pt>
                <c:pt idx="633">
                  <c:v>273.39443999999997</c:v>
                </c:pt>
                <c:pt idx="634">
                  <c:v>273.71575999999999</c:v>
                </c:pt>
                <c:pt idx="635">
                  <c:v>274.03708</c:v>
                </c:pt>
                <c:pt idx="636">
                  <c:v>274.35840000000002</c:v>
                </c:pt>
                <c:pt idx="637">
                  <c:v>274.67971999999997</c:v>
                </c:pt>
                <c:pt idx="638">
                  <c:v>275.00103999999999</c:v>
                </c:pt>
                <c:pt idx="639">
                  <c:v>275.32236</c:v>
                </c:pt>
                <c:pt idx="640">
                  <c:v>275.64368000000002</c:v>
                </c:pt>
                <c:pt idx="641">
                  <c:v>275.96499999999997</c:v>
                </c:pt>
                <c:pt idx="642">
                  <c:v>276.28631999999999</c:v>
                </c:pt>
                <c:pt idx="643">
                  <c:v>276.60764</c:v>
                </c:pt>
                <c:pt idx="644">
                  <c:v>276.92892000000001</c:v>
                </c:pt>
                <c:pt idx="645">
                  <c:v>277.25024000000002</c:v>
                </c:pt>
                <c:pt idx="646">
                  <c:v>277.57155999999998</c:v>
                </c:pt>
                <c:pt idx="647">
                  <c:v>277.89287999999999</c:v>
                </c:pt>
                <c:pt idx="648">
                  <c:v>278.21420000000001</c:v>
                </c:pt>
                <c:pt idx="649">
                  <c:v>278.53552000000002</c:v>
                </c:pt>
                <c:pt idx="650">
                  <c:v>278.85683999999998</c:v>
                </c:pt>
                <c:pt idx="651">
                  <c:v>279.17815999999999</c:v>
                </c:pt>
                <c:pt idx="652">
                  <c:v>279.49948000000001</c:v>
                </c:pt>
                <c:pt idx="653">
                  <c:v>279.82080000000002</c:v>
                </c:pt>
                <c:pt idx="654">
                  <c:v>280.14211999999998</c:v>
                </c:pt>
                <c:pt idx="655">
                  <c:v>280.46343999999999</c:v>
                </c:pt>
                <c:pt idx="656">
                  <c:v>280.78476000000001</c:v>
                </c:pt>
                <c:pt idx="657">
                  <c:v>281.10608000000002</c:v>
                </c:pt>
                <c:pt idx="658">
                  <c:v>281.42739999999998</c:v>
                </c:pt>
                <c:pt idx="659">
                  <c:v>281.74871999999999</c:v>
                </c:pt>
                <c:pt idx="660">
                  <c:v>282.07004000000001</c:v>
                </c:pt>
                <c:pt idx="661">
                  <c:v>282.39136000000002</c:v>
                </c:pt>
                <c:pt idx="662">
                  <c:v>282.71267999999998</c:v>
                </c:pt>
                <c:pt idx="663">
                  <c:v>283.03399999999999</c:v>
                </c:pt>
                <c:pt idx="664">
                  <c:v>283.35532000000001</c:v>
                </c:pt>
                <c:pt idx="665">
                  <c:v>283.67664000000002</c:v>
                </c:pt>
                <c:pt idx="666">
                  <c:v>283.99795999999998</c:v>
                </c:pt>
                <c:pt idx="667">
                  <c:v>284.31923999999998</c:v>
                </c:pt>
                <c:pt idx="668">
                  <c:v>284.64055999999999</c:v>
                </c:pt>
                <c:pt idx="669">
                  <c:v>284.96188000000001</c:v>
                </c:pt>
                <c:pt idx="670">
                  <c:v>285.28320000000002</c:v>
                </c:pt>
                <c:pt idx="671">
                  <c:v>285.60451999999998</c:v>
                </c:pt>
                <c:pt idx="672">
                  <c:v>285.92583999999999</c:v>
                </c:pt>
                <c:pt idx="673">
                  <c:v>286.24716000000001</c:v>
                </c:pt>
                <c:pt idx="674">
                  <c:v>286.56848000000002</c:v>
                </c:pt>
                <c:pt idx="675">
                  <c:v>286.88979999999998</c:v>
                </c:pt>
                <c:pt idx="676">
                  <c:v>287.21111999999999</c:v>
                </c:pt>
                <c:pt idx="677">
                  <c:v>287.53244000000001</c:v>
                </c:pt>
                <c:pt idx="678">
                  <c:v>287.85376000000002</c:v>
                </c:pt>
                <c:pt idx="679">
                  <c:v>288.17507999999998</c:v>
                </c:pt>
                <c:pt idx="680">
                  <c:v>288.49639999999999</c:v>
                </c:pt>
                <c:pt idx="681">
                  <c:v>288.81772000000001</c:v>
                </c:pt>
                <c:pt idx="682">
                  <c:v>289.13904000000002</c:v>
                </c:pt>
                <c:pt idx="683">
                  <c:v>289.46035999999998</c:v>
                </c:pt>
                <c:pt idx="684">
                  <c:v>289.78167999999999</c:v>
                </c:pt>
                <c:pt idx="685">
                  <c:v>290.10300000000001</c:v>
                </c:pt>
                <c:pt idx="686">
                  <c:v>290.42432000000002</c:v>
                </c:pt>
                <c:pt idx="687">
                  <c:v>290.74563999999998</c:v>
                </c:pt>
                <c:pt idx="688">
                  <c:v>291.06695999999999</c:v>
                </c:pt>
                <c:pt idx="689">
                  <c:v>291.38824</c:v>
                </c:pt>
                <c:pt idx="690">
                  <c:v>291.70956000000001</c:v>
                </c:pt>
                <c:pt idx="691">
                  <c:v>292.03088000000002</c:v>
                </c:pt>
                <c:pt idx="692">
                  <c:v>292.35219999999998</c:v>
                </c:pt>
                <c:pt idx="693">
                  <c:v>292.67352</c:v>
                </c:pt>
                <c:pt idx="694">
                  <c:v>292.99484000000001</c:v>
                </c:pt>
                <c:pt idx="695">
                  <c:v>293.31616000000002</c:v>
                </c:pt>
                <c:pt idx="696">
                  <c:v>293.63747999999998</c:v>
                </c:pt>
                <c:pt idx="697">
                  <c:v>293.9588</c:v>
                </c:pt>
                <c:pt idx="698">
                  <c:v>294.28012000000001</c:v>
                </c:pt>
                <c:pt idx="699">
                  <c:v>294.60144000000003</c:v>
                </c:pt>
                <c:pt idx="700">
                  <c:v>294.92275999999998</c:v>
                </c:pt>
                <c:pt idx="701">
                  <c:v>295.24408</c:v>
                </c:pt>
                <c:pt idx="702">
                  <c:v>295.56540000000001</c:v>
                </c:pt>
                <c:pt idx="703">
                  <c:v>295.88672000000003</c:v>
                </c:pt>
                <c:pt idx="704">
                  <c:v>296.20803999999998</c:v>
                </c:pt>
                <c:pt idx="705">
                  <c:v>296.52936</c:v>
                </c:pt>
                <c:pt idx="706">
                  <c:v>296.85068000000001</c:v>
                </c:pt>
                <c:pt idx="707">
                  <c:v>297.17200000000003</c:v>
                </c:pt>
                <c:pt idx="708">
                  <c:v>297.49331999999998</c:v>
                </c:pt>
                <c:pt idx="709">
                  <c:v>297.81464</c:v>
                </c:pt>
                <c:pt idx="710">
                  <c:v>298.13596000000001</c:v>
                </c:pt>
                <c:pt idx="711">
                  <c:v>298.45728000000003</c:v>
                </c:pt>
                <c:pt idx="712">
                  <c:v>298.77856000000003</c:v>
                </c:pt>
                <c:pt idx="713">
                  <c:v>299.09987999999998</c:v>
                </c:pt>
                <c:pt idx="714">
                  <c:v>299.4212</c:v>
                </c:pt>
                <c:pt idx="715">
                  <c:v>299.74252000000001</c:v>
                </c:pt>
                <c:pt idx="716">
                  <c:v>300.06384000000003</c:v>
                </c:pt>
                <c:pt idx="717">
                  <c:v>300.38515999999998</c:v>
                </c:pt>
                <c:pt idx="718">
                  <c:v>300.70648</c:v>
                </c:pt>
                <c:pt idx="719">
                  <c:v>301.02780000000001</c:v>
                </c:pt>
                <c:pt idx="720">
                  <c:v>301.34912000000003</c:v>
                </c:pt>
                <c:pt idx="721">
                  <c:v>301.67043999999999</c:v>
                </c:pt>
                <c:pt idx="722">
                  <c:v>301.99176</c:v>
                </c:pt>
                <c:pt idx="723">
                  <c:v>302.31308000000001</c:v>
                </c:pt>
                <c:pt idx="724">
                  <c:v>302.63440000000003</c:v>
                </c:pt>
                <c:pt idx="725">
                  <c:v>302.95571999999999</c:v>
                </c:pt>
                <c:pt idx="726">
                  <c:v>303.27704</c:v>
                </c:pt>
                <c:pt idx="727">
                  <c:v>303.59836000000001</c:v>
                </c:pt>
                <c:pt idx="728">
                  <c:v>303.91968000000003</c:v>
                </c:pt>
                <c:pt idx="729">
                  <c:v>304.24099999999999</c:v>
                </c:pt>
                <c:pt idx="730">
                  <c:v>304.56232</c:v>
                </c:pt>
                <c:pt idx="731">
                  <c:v>304.88364000000001</c:v>
                </c:pt>
                <c:pt idx="732">
                  <c:v>305.20496000000003</c:v>
                </c:pt>
                <c:pt idx="733">
                  <c:v>305.52627999999999</c:v>
                </c:pt>
                <c:pt idx="734">
                  <c:v>305.84755999999999</c:v>
                </c:pt>
                <c:pt idx="735">
                  <c:v>306.16888</c:v>
                </c:pt>
                <c:pt idx="736">
                  <c:v>306.49020000000002</c:v>
                </c:pt>
                <c:pt idx="737">
                  <c:v>306.81151999999997</c:v>
                </c:pt>
                <c:pt idx="738">
                  <c:v>307.13283999999999</c:v>
                </c:pt>
                <c:pt idx="739">
                  <c:v>307.45416</c:v>
                </c:pt>
                <c:pt idx="740">
                  <c:v>307.77548000000002</c:v>
                </c:pt>
                <c:pt idx="741">
                  <c:v>308.09679999999997</c:v>
                </c:pt>
                <c:pt idx="742">
                  <c:v>308.41811999999999</c:v>
                </c:pt>
                <c:pt idx="743">
                  <c:v>308.73944</c:v>
                </c:pt>
                <c:pt idx="744">
                  <c:v>309.06076000000002</c:v>
                </c:pt>
                <c:pt idx="745">
                  <c:v>309.38207999999997</c:v>
                </c:pt>
                <c:pt idx="746">
                  <c:v>309.70339999999999</c:v>
                </c:pt>
                <c:pt idx="747">
                  <c:v>310.02472</c:v>
                </c:pt>
                <c:pt idx="748">
                  <c:v>310.34604000000002</c:v>
                </c:pt>
                <c:pt idx="749">
                  <c:v>310.66735999999997</c:v>
                </c:pt>
                <c:pt idx="750">
                  <c:v>310.98867999999999</c:v>
                </c:pt>
                <c:pt idx="751">
                  <c:v>311.31</c:v>
                </c:pt>
                <c:pt idx="752">
                  <c:v>311.63132000000002</c:v>
                </c:pt>
                <c:pt idx="753">
                  <c:v>311.95263999999997</c:v>
                </c:pt>
                <c:pt idx="754">
                  <c:v>312.27395999999999</c:v>
                </c:pt>
                <c:pt idx="755">
                  <c:v>312.59528</c:v>
                </c:pt>
                <c:pt idx="756">
                  <c:v>312.91660000000002</c:v>
                </c:pt>
                <c:pt idx="757">
                  <c:v>313.23788000000002</c:v>
                </c:pt>
                <c:pt idx="758">
                  <c:v>313.55919999999998</c:v>
                </c:pt>
                <c:pt idx="759">
                  <c:v>313.88051999999999</c:v>
                </c:pt>
                <c:pt idx="760">
                  <c:v>314.20184</c:v>
                </c:pt>
                <c:pt idx="761">
                  <c:v>314.52316000000002</c:v>
                </c:pt>
                <c:pt idx="762">
                  <c:v>314.84447999999998</c:v>
                </c:pt>
                <c:pt idx="763">
                  <c:v>315.16579999999999</c:v>
                </c:pt>
                <c:pt idx="764">
                  <c:v>315.48712</c:v>
                </c:pt>
                <c:pt idx="765">
                  <c:v>315.80844000000002</c:v>
                </c:pt>
                <c:pt idx="766">
                  <c:v>316.12975999999998</c:v>
                </c:pt>
                <c:pt idx="767">
                  <c:v>316.45107999999999</c:v>
                </c:pt>
                <c:pt idx="768">
                  <c:v>316.7724</c:v>
                </c:pt>
                <c:pt idx="769">
                  <c:v>317.09372000000002</c:v>
                </c:pt>
                <c:pt idx="770">
                  <c:v>317.41503999999998</c:v>
                </c:pt>
                <c:pt idx="771">
                  <c:v>317.73635999999999</c:v>
                </c:pt>
                <c:pt idx="772">
                  <c:v>318.05768</c:v>
                </c:pt>
                <c:pt idx="773">
                  <c:v>318.37900000000002</c:v>
                </c:pt>
                <c:pt idx="774">
                  <c:v>318.70031999999998</c:v>
                </c:pt>
                <c:pt idx="775">
                  <c:v>319.02163999999999</c:v>
                </c:pt>
                <c:pt idx="776">
                  <c:v>319.34296000000001</c:v>
                </c:pt>
                <c:pt idx="777">
                  <c:v>319.66428000000002</c:v>
                </c:pt>
                <c:pt idx="778">
                  <c:v>319.98559999999998</c:v>
                </c:pt>
                <c:pt idx="779">
                  <c:v>320.30691999999999</c:v>
                </c:pt>
                <c:pt idx="780">
                  <c:v>320.62819999999999</c:v>
                </c:pt>
                <c:pt idx="781">
                  <c:v>320.94952000000001</c:v>
                </c:pt>
                <c:pt idx="782">
                  <c:v>321.27084000000002</c:v>
                </c:pt>
                <c:pt idx="783">
                  <c:v>321.59215999999998</c:v>
                </c:pt>
                <c:pt idx="784">
                  <c:v>321.91347999999999</c:v>
                </c:pt>
                <c:pt idx="785">
                  <c:v>322.23480000000001</c:v>
                </c:pt>
                <c:pt idx="786">
                  <c:v>322.55612000000002</c:v>
                </c:pt>
                <c:pt idx="787">
                  <c:v>322.87743999999998</c:v>
                </c:pt>
                <c:pt idx="788">
                  <c:v>323.19875999999999</c:v>
                </c:pt>
                <c:pt idx="789">
                  <c:v>323.52008000000001</c:v>
                </c:pt>
                <c:pt idx="790">
                  <c:v>323.84140000000002</c:v>
                </c:pt>
                <c:pt idx="791">
                  <c:v>324.16271999999998</c:v>
                </c:pt>
                <c:pt idx="792">
                  <c:v>324.48403999999999</c:v>
                </c:pt>
                <c:pt idx="793">
                  <c:v>324.80536000000001</c:v>
                </c:pt>
                <c:pt idx="794">
                  <c:v>325.12668000000002</c:v>
                </c:pt>
                <c:pt idx="795">
                  <c:v>325.44799999999998</c:v>
                </c:pt>
                <c:pt idx="796">
                  <c:v>325.76931999999999</c:v>
                </c:pt>
                <c:pt idx="797">
                  <c:v>326.09064000000001</c:v>
                </c:pt>
                <c:pt idx="798">
                  <c:v>326.41196000000002</c:v>
                </c:pt>
                <c:pt idx="799">
                  <c:v>326.73327999999998</c:v>
                </c:pt>
                <c:pt idx="800">
                  <c:v>327.05459999999999</c:v>
                </c:pt>
                <c:pt idx="801">
                  <c:v>327.37592000000001</c:v>
                </c:pt>
                <c:pt idx="802">
                  <c:v>327.69720000000001</c:v>
                </c:pt>
                <c:pt idx="803">
                  <c:v>328.01852000000002</c:v>
                </c:pt>
                <c:pt idx="804">
                  <c:v>328.33983999999998</c:v>
                </c:pt>
                <c:pt idx="805">
                  <c:v>328.66116</c:v>
                </c:pt>
                <c:pt idx="806">
                  <c:v>328.98248000000001</c:v>
                </c:pt>
                <c:pt idx="807">
                  <c:v>329.30380000000002</c:v>
                </c:pt>
                <c:pt idx="808">
                  <c:v>329.62511999999998</c:v>
                </c:pt>
                <c:pt idx="809">
                  <c:v>329.94644</c:v>
                </c:pt>
                <c:pt idx="810">
                  <c:v>330.26776000000001</c:v>
                </c:pt>
                <c:pt idx="811">
                  <c:v>330.58908000000002</c:v>
                </c:pt>
                <c:pt idx="812">
                  <c:v>330.91039999999998</c:v>
                </c:pt>
                <c:pt idx="813">
                  <c:v>331.23172</c:v>
                </c:pt>
                <c:pt idx="814">
                  <c:v>331.55304000000001</c:v>
                </c:pt>
                <c:pt idx="815">
                  <c:v>331.87436000000002</c:v>
                </c:pt>
                <c:pt idx="816">
                  <c:v>332.19567999999998</c:v>
                </c:pt>
                <c:pt idx="817">
                  <c:v>332.517</c:v>
                </c:pt>
                <c:pt idx="818">
                  <c:v>332.83832000000001</c:v>
                </c:pt>
                <c:pt idx="819">
                  <c:v>333.15964000000002</c:v>
                </c:pt>
                <c:pt idx="820">
                  <c:v>333.48095999999998</c:v>
                </c:pt>
                <c:pt idx="821">
                  <c:v>333.80228</c:v>
                </c:pt>
                <c:pt idx="822">
                  <c:v>334.12360000000001</c:v>
                </c:pt>
                <c:pt idx="823">
                  <c:v>334.44492000000002</c:v>
                </c:pt>
                <c:pt idx="824">
                  <c:v>334.76623999999998</c:v>
                </c:pt>
                <c:pt idx="825">
                  <c:v>335.08751999999998</c:v>
                </c:pt>
                <c:pt idx="826">
                  <c:v>335.40884</c:v>
                </c:pt>
                <c:pt idx="827">
                  <c:v>335.73016000000001</c:v>
                </c:pt>
                <c:pt idx="828">
                  <c:v>336.05148000000003</c:v>
                </c:pt>
                <c:pt idx="829">
                  <c:v>336.37279999999998</c:v>
                </c:pt>
                <c:pt idx="830">
                  <c:v>336.69412</c:v>
                </c:pt>
                <c:pt idx="831">
                  <c:v>337.01544000000001</c:v>
                </c:pt>
                <c:pt idx="832">
                  <c:v>337.33676000000003</c:v>
                </c:pt>
                <c:pt idx="833">
                  <c:v>337.65807999999998</c:v>
                </c:pt>
                <c:pt idx="834">
                  <c:v>337.9794</c:v>
                </c:pt>
                <c:pt idx="835">
                  <c:v>338.30072000000001</c:v>
                </c:pt>
                <c:pt idx="836">
                  <c:v>338.62204000000003</c:v>
                </c:pt>
                <c:pt idx="837">
                  <c:v>338.94335999999998</c:v>
                </c:pt>
                <c:pt idx="838">
                  <c:v>339.26468</c:v>
                </c:pt>
                <c:pt idx="839">
                  <c:v>339.58600000000001</c:v>
                </c:pt>
                <c:pt idx="840">
                  <c:v>339.90732000000003</c:v>
                </c:pt>
                <c:pt idx="841">
                  <c:v>340.22863999999998</c:v>
                </c:pt>
                <c:pt idx="842">
                  <c:v>340.54996</c:v>
                </c:pt>
                <c:pt idx="843">
                  <c:v>340.87128000000001</c:v>
                </c:pt>
                <c:pt idx="844">
                  <c:v>341.19260000000003</c:v>
                </c:pt>
                <c:pt idx="845">
                  <c:v>341.51391999999998</c:v>
                </c:pt>
                <c:pt idx="846">
                  <c:v>341.83524</c:v>
                </c:pt>
                <c:pt idx="847">
                  <c:v>342.15652</c:v>
                </c:pt>
                <c:pt idx="848">
                  <c:v>342.47784000000001</c:v>
                </c:pt>
                <c:pt idx="849">
                  <c:v>342.79915999999997</c:v>
                </c:pt>
                <c:pt idx="850">
                  <c:v>343.12047999999999</c:v>
                </c:pt>
                <c:pt idx="851">
                  <c:v>343.4418</c:v>
                </c:pt>
                <c:pt idx="852">
                  <c:v>343.76312000000001</c:v>
                </c:pt>
                <c:pt idx="853">
                  <c:v>344.08443999999997</c:v>
                </c:pt>
                <c:pt idx="854">
                  <c:v>344.40575999999999</c:v>
                </c:pt>
                <c:pt idx="855">
                  <c:v>344.72708</c:v>
                </c:pt>
                <c:pt idx="856">
                  <c:v>345.04840000000002</c:v>
                </c:pt>
                <c:pt idx="857">
                  <c:v>345.36971999999997</c:v>
                </c:pt>
                <c:pt idx="858">
                  <c:v>345.69103999999999</c:v>
                </c:pt>
                <c:pt idx="859">
                  <c:v>346.01236</c:v>
                </c:pt>
                <c:pt idx="860">
                  <c:v>346.33368000000002</c:v>
                </c:pt>
                <c:pt idx="861">
                  <c:v>346.65499999999997</c:v>
                </c:pt>
                <c:pt idx="862">
                  <c:v>346.97631999999999</c:v>
                </c:pt>
                <c:pt idx="863">
                  <c:v>347.29764</c:v>
                </c:pt>
                <c:pt idx="864">
                  <c:v>347.61896000000002</c:v>
                </c:pt>
                <c:pt idx="865">
                  <c:v>347.94027999999997</c:v>
                </c:pt>
                <c:pt idx="866">
                  <c:v>348.26159999999999</c:v>
                </c:pt>
                <c:pt idx="867">
                  <c:v>348.58292</c:v>
                </c:pt>
                <c:pt idx="868">
                  <c:v>348.90424000000002</c:v>
                </c:pt>
                <c:pt idx="869">
                  <c:v>349.22555999999997</c:v>
                </c:pt>
                <c:pt idx="870">
                  <c:v>349.54683999999997</c:v>
                </c:pt>
                <c:pt idx="871">
                  <c:v>349.86815999999999</c:v>
                </c:pt>
                <c:pt idx="872">
                  <c:v>350.18948</c:v>
                </c:pt>
                <c:pt idx="873">
                  <c:v>350.51080000000002</c:v>
                </c:pt>
                <c:pt idx="874">
                  <c:v>350.83211999999997</c:v>
                </c:pt>
                <c:pt idx="875">
                  <c:v>351.15343999999999</c:v>
                </c:pt>
                <c:pt idx="876">
                  <c:v>351.47476</c:v>
                </c:pt>
                <c:pt idx="877">
                  <c:v>351.79608000000002</c:v>
                </c:pt>
                <c:pt idx="878">
                  <c:v>352.11739999999998</c:v>
                </c:pt>
                <c:pt idx="879">
                  <c:v>352.43871999999999</c:v>
                </c:pt>
                <c:pt idx="880">
                  <c:v>352.76004</c:v>
                </c:pt>
                <c:pt idx="881">
                  <c:v>353.08136000000002</c:v>
                </c:pt>
                <c:pt idx="882">
                  <c:v>353.40267999999998</c:v>
                </c:pt>
                <c:pt idx="883">
                  <c:v>353.72399999999999</c:v>
                </c:pt>
                <c:pt idx="884">
                  <c:v>354.04532</c:v>
                </c:pt>
                <c:pt idx="885">
                  <c:v>354.36664000000002</c:v>
                </c:pt>
                <c:pt idx="886">
                  <c:v>354.68795999999998</c:v>
                </c:pt>
                <c:pt idx="887">
                  <c:v>355.00927999999999</c:v>
                </c:pt>
                <c:pt idx="888">
                  <c:v>355.3306</c:v>
                </c:pt>
                <c:pt idx="889">
                  <c:v>355.65192000000002</c:v>
                </c:pt>
                <c:pt idx="890">
                  <c:v>355.97323999999998</c:v>
                </c:pt>
                <c:pt idx="891">
                  <c:v>356.29455999999999</c:v>
                </c:pt>
                <c:pt idx="892">
                  <c:v>356.61583999999999</c:v>
                </c:pt>
                <c:pt idx="893">
                  <c:v>356.93716000000001</c:v>
                </c:pt>
                <c:pt idx="894">
                  <c:v>357.25848000000002</c:v>
                </c:pt>
                <c:pt idx="895">
                  <c:v>357.57979999999998</c:v>
                </c:pt>
                <c:pt idx="896">
                  <c:v>357.90111999999999</c:v>
                </c:pt>
                <c:pt idx="897">
                  <c:v>358.22244000000001</c:v>
                </c:pt>
                <c:pt idx="898">
                  <c:v>358.54376000000002</c:v>
                </c:pt>
                <c:pt idx="899">
                  <c:v>358.86507999999998</c:v>
                </c:pt>
                <c:pt idx="900">
                  <c:v>359.18639999999999</c:v>
                </c:pt>
                <c:pt idx="901">
                  <c:v>359.50772000000001</c:v>
                </c:pt>
                <c:pt idx="902">
                  <c:v>359.82904000000002</c:v>
                </c:pt>
                <c:pt idx="903">
                  <c:v>360.15035999999998</c:v>
                </c:pt>
                <c:pt idx="904">
                  <c:v>360.47167999999999</c:v>
                </c:pt>
                <c:pt idx="905">
                  <c:v>360.79300000000001</c:v>
                </c:pt>
                <c:pt idx="906">
                  <c:v>361.11432000000002</c:v>
                </c:pt>
                <c:pt idx="907">
                  <c:v>361.43563999999998</c:v>
                </c:pt>
                <c:pt idx="908">
                  <c:v>361.75695999999999</c:v>
                </c:pt>
                <c:pt idx="909">
                  <c:v>362.07828000000001</c:v>
                </c:pt>
                <c:pt idx="910">
                  <c:v>362.39960000000002</c:v>
                </c:pt>
                <c:pt idx="911">
                  <c:v>362.72091999999998</c:v>
                </c:pt>
                <c:pt idx="912">
                  <c:v>363.04223999999999</c:v>
                </c:pt>
                <c:pt idx="913">
                  <c:v>363.36356000000001</c:v>
                </c:pt>
                <c:pt idx="914">
                  <c:v>363.68488000000002</c:v>
                </c:pt>
                <c:pt idx="915">
                  <c:v>364.00616000000002</c:v>
                </c:pt>
                <c:pt idx="916">
                  <c:v>364.32747999999998</c:v>
                </c:pt>
                <c:pt idx="917">
                  <c:v>364.64879999999999</c:v>
                </c:pt>
                <c:pt idx="918">
                  <c:v>364.97012000000001</c:v>
                </c:pt>
                <c:pt idx="919">
                  <c:v>365.29144000000002</c:v>
                </c:pt>
                <c:pt idx="920">
                  <c:v>365.61275999999998</c:v>
                </c:pt>
                <c:pt idx="921">
                  <c:v>365.93407999999999</c:v>
                </c:pt>
                <c:pt idx="922">
                  <c:v>366.25540000000001</c:v>
                </c:pt>
                <c:pt idx="923">
                  <c:v>366.57672000000002</c:v>
                </c:pt>
                <c:pt idx="924">
                  <c:v>366.89803999999998</c:v>
                </c:pt>
                <c:pt idx="925">
                  <c:v>367.21935999999999</c:v>
                </c:pt>
                <c:pt idx="926">
                  <c:v>367.54068000000001</c:v>
                </c:pt>
                <c:pt idx="927">
                  <c:v>367.86200000000002</c:v>
                </c:pt>
                <c:pt idx="928">
                  <c:v>368.18331999999998</c:v>
                </c:pt>
                <c:pt idx="929">
                  <c:v>368.50463999999999</c:v>
                </c:pt>
                <c:pt idx="930">
                  <c:v>368.82596000000001</c:v>
                </c:pt>
                <c:pt idx="931">
                  <c:v>369.14728000000002</c:v>
                </c:pt>
                <c:pt idx="932">
                  <c:v>369.46859999999998</c:v>
                </c:pt>
                <c:pt idx="933">
                  <c:v>369.78992</c:v>
                </c:pt>
                <c:pt idx="934">
                  <c:v>370.11124000000001</c:v>
                </c:pt>
                <c:pt idx="935">
                  <c:v>370.43256000000002</c:v>
                </c:pt>
                <c:pt idx="936">
                  <c:v>370.75387999999998</c:v>
                </c:pt>
                <c:pt idx="937">
                  <c:v>371.0752</c:v>
                </c:pt>
                <c:pt idx="938">
                  <c:v>371.39648</c:v>
                </c:pt>
                <c:pt idx="939">
                  <c:v>371.71780000000001</c:v>
                </c:pt>
                <c:pt idx="940">
                  <c:v>372.03912000000003</c:v>
                </c:pt>
                <c:pt idx="941">
                  <c:v>372.36043999999998</c:v>
                </c:pt>
                <c:pt idx="942">
                  <c:v>372.68176</c:v>
                </c:pt>
                <c:pt idx="943">
                  <c:v>373.00308000000001</c:v>
                </c:pt>
                <c:pt idx="944">
                  <c:v>373.32440000000003</c:v>
                </c:pt>
                <c:pt idx="945">
                  <c:v>373.64571999999998</c:v>
                </c:pt>
                <c:pt idx="946">
                  <c:v>373.96704</c:v>
                </c:pt>
                <c:pt idx="947">
                  <c:v>374.28836000000001</c:v>
                </c:pt>
                <c:pt idx="948">
                  <c:v>374.60968000000003</c:v>
                </c:pt>
                <c:pt idx="949">
                  <c:v>374.93099999999998</c:v>
                </c:pt>
                <c:pt idx="950">
                  <c:v>375.25232</c:v>
                </c:pt>
                <c:pt idx="951">
                  <c:v>375.57364000000001</c:v>
                </c:pt>
                <c:pt idx="952">
                  <c:v>375.89496000000003</c:v>
                </c:pt>
                <c:pt idx="953">
                  <c:v>376.21627999999998</c:v>
                </c:pt>
                <c:pt idx="954">
                  <c:v>376.5376</c:v>
                </c:pt>
                <c:pt idx="955">
                  <c:v>376.85892000000001</c:v>
                </c:pt>
                <c:pt idx="956">
                  <c:v>377.18024000000003</c:v>
                </c:pt>
                <c:pt idx="957">
                  <c:v>377.50155999999998</c:v>
                </c:pt>
                <c:pt idx="958">
                  <c:v>377.82288</c:v>
                </c:pt>
                <c:pt idx="959">
                  <c:v>378.14420000000001</c:v>
                </c:pt>
                <c:pt idx="960">
                  <c:v>378.46548000000001</c:v>
                </c:pt>
                <c:pt idx="961">
                  <c:v>378.78680000000003</c:v>
                </c:pt>
                <c:pt idx="962">
                  <c:v>379.10811999999999</c:v>
                </c:pt>
                <c:pt idx="963">
                  <c:v>379.42944</c:v>
                </c:pt>
                <c:pt idx="964">
                  <c:v>379.75076000000001</c:v>
                </c:pt>
                <c:pt idx="965">
                  <c:v>380.07208000000003</c:v>
                </c:pt>
                <c:pt idx="966">
                  <c:v>380.39339999999999</c:v>
                </c:pt>
                <c:pt idx="967">
                  <c:v>380.71472</c:v>
                </c:pt>
                <c:pt idx="968">
                  <c:v>381.03604000000001</c:v>
                </c:pt>
                <c:pt idx="969">
                  <c:v>381.35736000000003</c:v>
                </c:pt>
                <c:pt idx="970">
                  <c:v>381.67867999999999</c:v>
                </c:pt>
                <c:pt idx="971">
                  <c:v>382</c:v>
                </c:pt>
                <c:pt idx="972">
                  <c:v>382.32132000000001</c:v>
                </c:pt>
                <c:pt idx="973">
                  <c:v>382.64263999999997</c:v>
                </c:pt>
                <c:pt idx="974">
                  <c:v>382.96395999999999</c:v>
                </c:pt>
                <c:pt idx="975">
                  <c:v>383.28528</c:v>
                </c:pt>
                <c:pt idx="976">
                  <c:v>383.60660000000001</c:v>
                </c:pt>
                <c:pt idx="977">
                  <c:v>383.92791999999997</c:v>
                </c:pt>
                <c:pt idx="978">
                  <c:v>384.24923999999999</c:v>
                </c:pt>
                <c:pt idx="979">
                  <c:v>384.57056</c:v>
                </c:pt>
                <c:pt idx="980">
                  <c:v>384.89188000000001</c:v>
                </c:pt>
                <c:pt idx="981">
                  <c:v>385.21319999999997</c:v>
                </c:pt>
                <c:pt idx="982">
                  <c:v>385.53451999999999</c:v>
                </c:pt>
                <c:pt idx="983">
                  <c:v>385.85579999999999</c:v>
                </c:pt>
                <c:pt idx="984">
                  <c:v>386.17712</c:v>
                </c:pt>
                <c:pt idx="985">
                  <c:v>386.49844000000002</c:v>
                </c:pt>
                <c:pt idx="986">
                  <c:v>386.81975999999997</c:v>
                </c:pt>
                <c:pt idx="987">
                  <c:v>387.14107999999999</c:v>
                </c:pt>
                <c:pt idx="988">
                  <c:v>387.4624</c:v>
                </c:pt>
                <c:pt idx="989">
                  <c:v>387.78372000000002</c:v>
                </c:pt>
                <c:pt idx="990">
                  <c:v>388.10503999999997</c:v>
                </c:pt>
                <c:pt idx="991">
                  <c:v>388.42635999999999</c:v>
                </c:pt>
                <c:pt idx="992">
                  <c:v>388.74768</c:v>
                </c:pt>
                <c:pt idx="993">
                  <c:v>389.06900000000002</c:v>
                </c:pt>
                <c:pt idx="994">
                  <c:v>389.39031999999997</c:v>
                </c:pt>
                <c:pt idx="995">
                  <c:v>389.71163999999999</c:v>
                </c:pt>
                <c:pt idx="996">
                  <c:v>390.03296</c:v>
                </c:pt>
                <c:pt idx="997">
                  <c:v>390.35428000000002</c:v>
                </c:pt>
                <c:pt idx="998">
                  <c:v>390.67559999999997</c:v>
                </c:pt>
                <c:pt idx="999">
                  <c:v>390.99691999999999</c:v>
                </c:pt>
                <c:pt idx="1000">
                  <c:v>391.31824</c:v>
                </c:pt>
                <c:pt idx="1001">
                  <c:v>391.63956000000002</c:v>
                </c:pt>
                <c:pt idx="1002">
                  <c:v>391.96087999999997</c:v>
                </c:pt>
                <c:pt idx="1003">
                  <c:v>392.28219999999999</c:v>
                </c:pt>
                <c:pt idx="1004">
                  <c:v>392.60352</c:v>
                </c:pt>
                <c:pt idx="1005">
                  <c:v>392.9248</c:v>
                </c:pt>
                <c:pt idx="1006">
                  <c:v>393.24612000000002</c:v>
                </c:pt>
                <c:pt idx="1007">
                  <c:v>393.56743999999998</c:v>
                </c:pt>
                <c:pt idx="1008">
                  <c:v>393.88875999999999</c:v>
                </c:pt>
                <c:pt idx="1009">
                  <c:v>394.21008</c:v>
                </c:pt>
                <c:pt idx="1010">
                  <c:v>394.53140000000002</c:v>
                </c:pt>
                <c:pt idx="1011">
                  <c:v>394.85271999999998</c:v>
                </c:pt>
                <c:pt idx="1012">
                  <c:v>395.17403999999999</c:v>
                </c:pt>
                <c:pt idx="1013">
                  <c:v>395.49536000000001</c:v>
                </c:pt>
                <c:pt idx="1014">
                  <c:v>395.81668000000002</c:v>
                </c:pt>
                <c:pt idx="1015">
                  <c:v>396.13799999999998</c:v>
                </c:pt>
                <c:pt idx="1016">
                  <c:v>396.45931999999999</c:v>
                </c:pt>
                <c:pt idx="1017">
                  <c:v>396.78064000000001</c:v>
                </c:pt>
                <c:pt idx="1018">
                  <c:v>397.10196000000002</c:v>
                </c:pt>
                <c:pt idx="1019">
                  <c:v>397.42327999999998</c:v>
                </c:pt>
                <c:pt idx="1020">
                  <c:v>397.74459999999999</c:v>
                </c:pt>
                <c:pt idx="1021">
                  <c:v>398.06592000000001</c:v>
                </c:pt>
                <c:pt idx="1022">
                  <c:v>398.38724000000002</c:v>
                </c:pt>
                <c:pt idx="1023">
                  <c:v>398.70855999999998</c:v>
                </c:pt>
                <c:pt idx="1024">
                  <c:v>399.02987999999999</c:v>
                </c:pt>
                <c:pt idx="1025">
                  <c:v>399.35120000000001</c:v>
                </c:pt>
                <c:pt idx="1026">
                  <c:v>399.67252000000002</c:v>
                </c:pt>
                <c:pt idx="1027">
                  <c:v>399.99383999999998</c:v>
                </c:pt>
                <c:pt idx="1028">
                  <c:v>400.31511999999998</c:v>
                </c:pt>
                <c:pt idx="1029">
                  <c:v>400.63643999999999</c:v>
                </c:pt>
                <c:pt idx="1030">
                  <c:v>400.95776000000001</c:v>
                </c:pt>
                <c:pt idx="1031">
                  <c:v>401.27908000000002</c:v>
                </c:pt>
                <c:pt idx="1032">
                  <c:v>401.60039999999998</c:v>
                </c:pt>
                <c:pt idx="1033">
                  <c:v>401.92171999999999</c:v>
                </c:pt>
                <c:pt idx="1034">
                  <c:v>402.24304000000001</c:v>
                </c:pt>
                <c:pt idx="1035">
                  <c:v>402.56436000000002</c:v>
                </c:pt>
                <c:pt idx="1036">
                  <c:v>402.88567999999998</c:v>
                </c:pt>
                <c:pt idx="1037">
                  <c:v>403.20699999999999</c:v>
                </c:pt>
                <c:pt idx="1038">
                  <c:v>403.52832000000001</c:v>
                </c:pt>
                <c:pt idx="1039">
                  <c:v>403.84964000000002</c:v>
                </c:pt>
                <c:pt idx="1040">
                  <c:v>404.17095999999998</c:v>
                </c:pt>
                <c:pt idx="1041">
                  <c:v>404.49227999999999</c:v>
                </c:pt>
                <c:pt idx="1042">
                  <c:v>404.81360000000001</c:v>
                </c:pt>
                <c:pt idx="1043">
                  <c:v>405.13492000000002</c:v>
                </c:pt>
                <c:pt idx="1044">
                  <c:v>405.45623999999998</c:v>
                </c:pt>
                <c:pt idx="1045">
                  <c:v>405.77755999999999</c:v>
                </c:pt>
                <c:pt idx="1046">
                  <c:v>406.09888000000001</c:v>
                </c:pt>
                <c:pt idx="1047">
                  <c:v>406.42020000000002</c:v>
                </c:pt>
                <c:pt idx="1048">
                  <c:v>406.74151999999998</c:v>
                </c:pt>
                <c:pt idx="1049">
                  <c:v>407.06283999999999</c:v>
                </c:pt>
                <c:pt idx="1050">
                  <c:v>407.38416000000001</c:v>
                </c:pt>
                <c:pt idx="1051">
                  <c:v>407.70544000000001</c:v>
                </c:pt>
                <c:pt idx="1052">
                  <c:v>408.02676000000002</c:v>
                </c:pt>
                <c:pt idx="1053">
                  <c:v>408.34807999999998</c:v>
                </c:pt>
                <c:pt idx="1054">
                  <c:v>408.6694</c:v>
                </c:pt>
                <c:pt idx="1055">
                  <c:v>408.99072000000001</c:v>
                </c:pt>
                <c:pt idx="1056">
                  <c:v>409.31204000000002</c:v>
                </c:pt>
                <c:pt idx="1057">
                  <c:v>409.63335999999998</c:v>
                </c:pt>
                <c:pt idx="1058">
                  <c:v>409.95468</c:v>
                </c:pt>
                <c:pt idx="1059">
                  <c:v>410.27600000000001</c:v>
                </c:pt>
                <c:pt idx="1060">
                  <c:v>410.59732000000002</c:v>
                </c:pt>
                <c:pt idx="1061">
                  <c:v>410.91863999999998</c:v>
                </c:pt>
                <c:pt idx="1062">
                  <c:v>411.23996</c:v>
                </c:pt>
                <c:pt idx="1063">
                  <c:v>411.56128000000001</c:v>
                </c:pt>
                <c:pt idx="1064">
                  <c:v>411.88260000000002</c:v>
                </c:pt>
                <c:pt idx="1065">
                  <c:v>412.20391999999998</c:v>
                </c:pt>
                <c:pt idx="1066">
                  <c:v>412.52524</c:v>
                </c:pt>
                <c:pt idx="1067">
                  <c:v>412.84656000000001</c:v>
                </c:pt>
                <c:pt idx="1068">
                  <c:v>413.16788000000003</c:v>
                </c:pt>
                <c:pt idx="1069">
                  <c:v>413.48919999999998</c:v>
                </c:pt>
                <c:pt idx="1070">
                  <c:v>413.81052</c:v>
                </c:pt>
                <c:pt idx="1071">
                  <c:v>414.13184000000001</c:v>
                </c:pt>
                <c:pt idx="1072">
                  <c:v>414.45316000000003</c:v>
                </c:pt>
                <c:pt idx="1073">
                  <c:v>414.77444000000003</c:v>
                </c:pt>
                <c:pt idx="1074">
                  <c:v>415.09575999999998</c:v>
                </c:pt>
                <c:pt idx="1075">
                  <c:v>415.41708</c:v>
                </c:pt>
                <c:pt idx="1076">
                  <c:v>415.73840000000001</c:v>
                </c:pt>
                <c:pt idx="1077">
                  <c:v>416.05972000000003</c:v>
                </c:pt>
                <c:pt idx="1078">
                  <c:v>416.38103999999998</c:v>
                </c:pt>
                <c:pt idx="1079">
                  <c:v>416.70236</c:v>
                </c:pt>
                <c:pt idx="1080">
                  <c:v>417.02368000000001</c:v>
                </c:pt>
                <c:pt idx="1081">
                  <c:v>417.34500000000003</c:v>
                </c:pt>
                <c:pt idx="1082">
                  <c:v>417.66631999999998</c:v>
                </c:pt>
                <c:pt idx="1083">
                  <c:v>417.98764</c:v>
                </c:pt>
                <c:pt idx="1084">
                  <c:v>418.30896000000001</c:v>
                </c:pt>
                <c:pt idx="1085">
                  <c:v>418.63028000000003</c:v>
                </c:pt>
                <c:pt idx="1086">
                  <c:v>418.95159999999998</c:v>
                </c:pt>
                <c:pt idx="1087">
                  <c:v>419.27292</c:v>
                </c:pt>
                <c:pt idx="1088">
                  <c:v>419.59424000000001</c:v>
                </c:pt>
                <c:pt idx="1089">
                  <c:v>419.91556000000003</c:v>
                </c:pt>
                <c:pt idx="1090">
                  <c:v>420.23687999999999</c:v>
                </c:pt>
                <c:pt idx="1091">
                  <c:v>420.5582</c:v>
                </c:pt>
                <c:pt idx="1092">
                  <c:v>420.87952000000001</c:v>
                </c:pt>
                <c:pt idx="1093">
                  <c:v>421.20084000000003</c:v>
                </c:pt>
                <c:pt idx="1094">
                  <c:v>421.52215999999999</c:v>
                </c:pt>
                <c:pt idx="1095">
                  <c:v>421.84348</c:v>
                </c:pt>
                <c:pt idx="1096">
                  <c:v>422.16476</c:v>
                </c:pt>
                <c:pt idx="1097">
                  <c:v>422.48608000000002</c:v>
                </c:pt>
                <c:pt idx="1098">
                  <c:v>422.80739999999997</c:v>
                </c:pt>
                <c:pt idx="1099">
                  <c:v>423.12871999999999</c:v>
                </c:pt>
                <c:pt idx="1100">
                  <c:v>423.45004</c:v>
                </c:pt>
                <c:pt idx="1101">
                  <c:v>423.77136000000002</c:v>
                </c:pt>
                <c:pt idx="1102">
                  <c:v>424.09267999999997</c:v>
                </c:pt>
                <c:pt idx="1103">
                  <c:v>424.41399999999999</c:v>
                </c:pt>
                <c:pt idx="1104">
                  <c:v>424.73532</c:v>
                </c:pt>
                <c:pt idx="1105">
                  <c:v>425.05664000000002</c:v>
                </c:pt>
                <c:pt idx="1106">
                  <c:v>425.37795999999997</c:v>
                </c:pt>
                <c:pt idx="1107">
                  <c:v>425.69927999999999</c:v>
                </c:pt>
                <c:pt idx="1108">
                  <c:v>426.0206</c:v>
                </c:pt>
                <c:pt idx="1109">
                  <c:v>426.34192000000002</c:v>
                </c:pt>
                <c:pt idx="1110">
                  <c:v>426.66323999999997</c:v>
                </c:pt>
                <c:pt idx="1111">
                  <c:v>426.98455999999999</c:v>
                </c:pt>
                <c:pt idx="1112">
                  <c:v>427.30588</c:v>
                </c:pt>
                <c:pt idx="1113">
                  <c:v>427.62720000000002</c:v>
                </c:pt>
                <c:pt idx="1114">
                  <c:v>427.94851999999997</c:v>
                </c:pt>
                <c:pt idx="1115">
                  <c:v>428.26983999999999</c:v>
                </c:pt>
                <c:pt idx="1116">
                  <c:v>428.59116</c:v>
                </c:pt>
                <c:pt idx="1117">
                  <c:v>428.91248000000002</c:v>
                </c:pt>
                <c:pt idx="1118">
                  <c:v>429.23376000000002</c:v>
                </c:pt>
                <c:pt idx="1119">
                  <c:v>429.55507999999998</c:v>
                </c:pt>
                <c:pt idx="1120">
                  <c:v>429.87639999999999</c:v>
                </c:pt>
                <c:pt idx="1121">
                  <c:v>430.19772</c:v>
                </c:pt>
                <c:pt idx="1122">
                  <c:v>430.51904000000002</c:v>
                </c:pt>
                <c:pt idx="1123">
                  <c:v>430.84035999999998</c:v>
                </c:pt>
                <c:pt idx="1124">
                  <c:v>431.16167999999999</c:v>
                </c:pt>
                <c:pt idx="1125">
                  <c:v>431.483</c:v>
                </c:pt>
                <c:pt idx="1126">
                  <c:v>431.80432000000002</c:v>
                </c:pt>
                <c:pt idx="1127">
                  <c:v>432.12563999999998</c:v>
                </c:pt>
                <c:pt idx="1128">
                  <c:v>432.44695999999999</c:v>
                </c:pt>
                <c:pt idx="1129">
                  <c:v>432.76828</c:v>
                </c:pt>
                <c:pt idx="1130">
                  <c:v>433.08960000000002</c:v>
                </c:pt>
                <c:pt idx="1131">
                  <c:v>433.41091999999998</c:v>
                </c:pt>
                <c:pt idx="1132">
                  <c:v>433.73223999999999</c:v>
                </c:pt>
                <c:pt idx="1133">
                  <c:v>434.05356</c:v>
                </c:pt>
                <c:pt idx="1134">
                  <c:v>434.37488000000002</c:v>
                </c:pt>
                <c:pt idx="1135">
                  <c:v>434.69619999999998</c:v>
                </c:pt>
                <c:pt idx="1136">
                  <c:v>435.01751999999999</c:v>
                </c:pt>
                <c:pt idx="1137">
                  <c:v>435.33884</c:v>
                </c:pt>
                <c:pt idx="1138">
                  <c:v>435.66016000000002</c:v>
                </c:pt>
                <c:pt idx="1139">
                  <c:v>435.98147999999998</c:v>
                </c:pt>
                <c:pt idx="1140">
                  <c:v>436.30279999999999</c:v>
                </c:pt>
                <c:pt idx="1141">
                  <c:v>436.62407999999999</c:v>
                </c:pt>
                <c:pt idx="1142">
                  <c:v>436.94540000000001</c:v>
                </c:pt>
                <c:pt idx="1143">
                  <c:v>437.26672000000002</c:v>
                </c:pt>
                <c:pt idx="1144">
                  <c:v>437.58803999999998</c:v>
                </c:pt>
                <c:pt idx="1145">
                  <c:v>437.90935999999999</c:v>
                </c:pt>
                <c:pt idx="1146">
                  <c:v>438.23068000000001</c:v>
                </c:pt>
                <c:pt idx="1147">
                  <c:v>438.55200000000002</c:v>
                </c:pt>
                <c:pt idx="1148">
                  <c:v>438.87331999999998</c:v>
                </c:pt>
                <c:pt idx="1149">
                  <c:v>439.19463999999999</c:v>
                </c:pt>
                <c:pt idx="1150">
                  <c:v>439.51596000000001</c:v>
                </c:pt>
                <c:pt idx="1151">
                  <c:v>439.83728000000002</c:v>
                </c:pt>
                <c:pt idx="1152">
                  <c:v>440.15859999999998</c:v>
                </c:pt>
                <c:pt idx="1153">
                  <c:v>440.47991999999999</c:v>
                </c:pt>
                <c:pt idx="1154">
                  <c:v>440.80124000000001</c:v>
                </c:pt>
                <c:pt idx="1155">
                  <c:v>441.12256000000002</c:v>
                </c:pt>
                <c:pt idx="1156">
                  <c:v>441.44387999999998</c:v>
                </c:pt>
                <c:pt idx="1157">
                  <c:v>441.76519999999999</c:v>
                </c:pt>
                <c:pt idx="1158">
                  <c:v>442.08652000000001</c:v>
                </c:pt>
                <c:pt idx="1159">
                  <c:v>442.40784000000002</c:v>
                </c:pt>
                <c:pt idx="1160">
                  <c:v>442.72915999999998</c:v>
                </c:pt>
                <c:pt idx="1161">
                  <c:v>443.05047999999999</c:v>
                </c:pt>
                <c:pt idx="1162">
                  <c:v>443.37180000000001</c:v>
                </c:pt>
                <c:pt idx="1163">
                  <c:v>443.69308000000001</c:v>
                </c:pt>
                <c:pt idx="1164">
                  <c:v>444.01440000000002</c:v>
                </c:pt>
                <c:pt idx="1165">
                  <c:v>444.33571999999998</c:v>
                </c:pt>
                <c:pt idx="1166">
                  <c:v>444.65703999999999</c:v>
                </c:pt>
                <c:pt idx="1167">
                  <c:v>444.97836000000001</c:v>
                </c:pt>
                <c:pt idx="1168">
                  <c:v>445.29968000000002</c:v>
                </c:pt>
                <c:pt idx="1169">
                  <c:v>445.62099999999998</c:v>
                </c:pt>
                <c:pt idx="1170">
                  <c:v>445.94232</c:v>
                </c:pt>
                <c:pt idx="1171">
                  <c:v>446.26364000000001</c:v>
                </c:pt>
                <c:pt idx="1172">
                  <c:v>446.58496000000002</c:v>
                </c:pt>
                <c:pt idx="1173">
                  <c:v>446.90627999999998</c:v>
                </c:pt>
                <c:pt idx="1174">
                  <c:v>447.2276</c:v>
                </c:pt>
                <c:pt idx="1175">
                  <c:v>447.54892000000001</c:v>
                </c:pt>
                <c:pt idx="1176">
                  <c:v>447.87024000000002</c:v>
                </c:pt>
                <c:pt idx="1177">
                  <c:v>448.19155999999998</c:v>
                </c:pt>
                <c:pt idx="1178">
                  <c:v>448.51288</c:v>
                </c:pt>
                <c:pt idx="1179">
                  <c:v>448.83420000000001</c:v>
                </c:pt>
                <c:pt idx="1180">
                  <c:v>449.15552000000002</c:v>
                </c:pt>
                <c:pt idx="1181">
                  <c:v>449.47683999999998</c:v>
                </c:pt>
                <c:pt idx="1182">
                  <c:v>449.79816</c:v>
                </c:pt>
                <c:pt idx="1183">
                  <c:v>450.11948000000001</c:v>
                </c:pt>
                <c:pt idx="1184">
                  <c:v>450.44080000000002</c:v>
                </c:pt>
                <c:pt idx="1185">
                  <c:v>450.76211999999998</c:v>
                </c:pt>
                <c:pt idx="1186">
                  <c:v>451.08339999999998</c:v>
                </c:pt>
                <c:pt idx="1187">
                  <c:v>451.40472</c:v>
                </c:pt>
                <c:pt idx="1188">
                  <c:v>451.72604000000001</c:v>
                </c:pt>
                <c:pt idx="1189">
                  <c:v>452.04736000000003</c:v>
                </c:pt>
                <c:pt idx="1190">
                  <c:v>452.36867999999998</c:v>
                </c:pt>
                <c:pt idx="1191">
                  <c:v>452.69</c:v>
                </c:pt>
                <c:pt idx="1192">
                  <c:v>453.01132000000001</c:v>
                </c:pt>
                <c:pt idx="1193">
                  <c:v>453.33264000000003</c:v>
                </c:pt>
                <c:pt idx="1194">
                  <c:v>453.65395999999998</c:v>
                </c:pt>
                <c:pt idx="1195">
                  <c:v>453.97528</c:v>
                </c:pt>
                <c:pt idx="1196">
                  <c:v>454.29660000000001</c:v>
                </c:pt>
                <c:pt idx="1197">
                  <c:v>454.61792000000003</c:v>
                </c:pt>
                <c:pt idx="1198">
                  <c:v>454.93923999999998</c:v>
                </c:pt>
                <c:pt idx="1199">
                  <c:v>455.26056</c:v>
                </c:pt>
                <c:pt idx="1200">
                  <c:v>455.58188000000001</c:v>
                </c:pt>
                <c:pt idx="1201">
                  <c:v>455.90320000000003</c:v>
                </c:pt>
                <c:pt idx="1202">
                  <c:v>456.22451999999998</c:v>
                </c:pt>
                <c:pt idx="1203">
                  <c:v>456.54584</c:v>
                </c:pt>
                <c:pt idx="1204">
                  <c:v>456.86716000000001</c:v>
                </c:pt>
                <c:pt idx="1205">
                  <c:v>457.18848000000003</c:v>
                </c:pt>
                <c:pt idx="1206">
                  <c:v>457.50979999999998</c:v>
                </c:pt>
                <c:pt idx="1207">
                  <c:v>457.83112</c:v>
                </c:pt>
                <c:pt idx="1208">
                  <c:v>458.15244000000001</c:v>
                </c:pt>
                <c:pt idx="1209">
                  <c:v>458.47372000000001</c:v>
                </c:pt>
                <c:pt idx="1210">
                  <c:v>458.79503999999997</c:v>
                </c:pt>
                <c:pt idx="1211">
                  <c:v>459.11635999999999</c:v>
                </c:pt>
                <c:pt idx="1212">
                  <c:v>459.43768</c:v>
                </c:pt>
                <c:pt idx="1213">
                  <c:v>459.75900000000001</c:v>
                </c:pt>
                <c:pt idx="1214">
                  <c:v>460.08031999999997</c:v>
                </c:pt>
                <c:pt idx="1215">
                  <c:v>460.40163999999999</c:v>
                </c:pt>
                <c:pt idx="1216">
                  <c:v>460.72296</c:v>
                </c:pt>
                <c:pt idx="1217">
                  <c:v>461.04428000000001</c:v>
                </c:pt>
                <c:pt idx="1218">
                  <c:v>461.36559999999997</c:v>
                </c:pt>
                <c:pt idx="1219">
                  <c:v>461.68691999999999</c:v>
                </c:pt>
                <c:pt idx="1220">
                  <c:v>462.00824</c:v>
                </c:pt>
                <c:pt idx="1221">
                  <c:v>462.32956000000001</c:v>
                </c:pt>
                <c:pt idx="1222">
                  <c:v>462.65087999999997</c:v>
                </c:pt>
                <c:pt idx="1223">
                  <c:v>462.97219999999999</c:v>
                </c:pt>
                <c:pt idx="1224">
                  <c:v>463.29352</c:v>
                </c:pt>
                <c:pt idx="1225">
                  <c:v>463.61484000000002</c:v>
                </c:pt>
                <c:pt idx="1226">
                  <c:v>463.93615999999997</c:v>
                </c:pt>
                <c:pt idx="1227">
                  <c:v>464.25747999999999</c:v>
                </c:pt>
                <c:pt idx="1228">
                  <c:v>464.5788</c:v>
                </c:pt>
                <c:pt idx="1229">
                  <c:v>464.90012000000002</c:v>
                </c:pt>
                <c:pt idx="1230">
                  <c:v>465.22143999999997</c:v>
                </c:pt>
                <c:pt idx="1231">
                  <c:v>465.54271999999997</c:v>
                </c:pt>
                <c:pt idx="1232">
                  <c:v>465.86403999999999</c:v>
                </c:pt>
                <c:pt idx="1233">
                  <c:v>466.18536</c:v>
                </c:pt>
                <c:pt idx="1234">
                  <c:v>466.50668000000002</c:v>
                </c:pt>
                <c:pt idx="1235">
                  <c:v>466.82799999999997</c:v>
                </c:pt>
                <c:pt idx="1236">
                  <c:v>467.14931999999999</c:v>
                </c:pt>
                <c:pt idx="1237">
                  <c:v>467.47064</c:v>
                </c:pt>
                <c:pt idx="1238">
                  <c:v>467.79196000000002</c:v>
                </c:pt>
                <c:pt idx="1239">
                  <c:v>468.11327999999997</c:v>
                </c:pt>
                <c:pt idx="1240">
                  <c:v>468.43459999999999</c:v>
                </c:pt>
                <c:pt idx="1241">
                  <c:v>468.75592</c:v>
                </c:pt>
                <c:pt idx="1242">
                  <c:v>469.07724000000002</c:v>
                </c:pt>
                <c:pt idx="1243">
                  <c:v>469.39855999999997</c:v>
                </c:pt>
                <c:pt idx="1244">
                  <c:v>469.71987999999999</c:v>
                </c:pt>
                <c:pt idx="1245">
                  <c:v>470.0412</c:v>
                </c:pt>
                <c:pt idx="1246">
                  <c:v>470.36252000000002</c:v>
                </c:pt>
                <c:pt idx="1247">
                  <c:v>470.68383999999998</c:v>
                </c:pt>
                <c:pt idx="1248">
                  <c:v>471.00515999999999</c:v>
                </c:pt>
                <c:pt idx="1249">
                  <c:v>471.32648</c:v>
                </c:pt>
                <c:pt idx="1250">
                  <c:v>471.64780000000002</c:v>
                </c:pt>
                <c:pt idx="1251">
                  <c:v>471.96911999999998</c:v>
                </c:pt>
                <c:pt idx="1252">
                  <c:v>472.29043999999999</c:v>
                </c:pt>
                <c:pt idx="1253">
                  <c:v>472.61176</c:v>
                </c:pt>
                <c:pt idx="1254">
                  <c:v>472.93304000000001</c:v>
                </c:pt>
                <c:pt idx="1255">
                  <c:v>473.25436000000002</c:v>
                </c:pt>
                <c:pt idx="1256">
                  <c:v>473.57567999999998</c:v>
                </c:pt>
                <c:pt idx="1257">
                  <c:v>473.89699999999999</c:v>
                </c:pt>
                <c:pt idx="1258">
                  <c:v>474.21832000000001</c:v>
                </c:pt>
                <c:pt idx="1259">
                  <c:v>474.53964000000002</c:v>
                </c:pt>
                <c:pt idx="1260">
                  <c:v>474.86095999999998</c:v>
                </c:pt>
                <c:pt idx="1261">
                  <c:v>475.18227999999999</c:v>
                </c:pt>
                <c:pt idx="1262">
                  <c:v>475.50360000000001</c:v>
                </c:pt>
                <c:pt idx="1263">
                  <c:v>475.82492000000002</c:v>
                </c:pt>
                <c:pt idx="1264">
                  <c:v>476.14623999999998</c:v>
                </c:pt>
                <c:pt idx="1265">
                  <c:v>476.46755999999999</c:v>
                </c:pt>
                <c:pt idx="1266">
                  <c:v>476.78888000000001</c:v>
                </c:pt>
                <c:pt idx="1267">
                  <c:v>477.11020000000002</c:v>
                </c:pt>
                <c:pt idx="1268">
                  <c:v>477.43151999999998</c:v>
                </c:pt>
                <c:pt idx="1269">
                  <c:v>477.75283999999999</c:v>
                </c:pt>
                <c:pt idx="1270">
                  <c:v>478.07416000000001</c:v>
                </c:pt>
                <c:pt idx="1271">
                  <c:v>478.39548000000002</c:v>
                </c:pt>
                <c:pt idx="1272">
                  <c:v>478.71679999999998</c:v>
                </c:pt>
                <c:pt idx="1273">
                  <c:v>479.03811999999999</c:v>
                </c:pt>
                <c:pt idx="1274">
                  <c:v>479.35944000000001</c:v>
                </c:pt>
                <c:pt idx="1275">
                  <c:v>479.68076000000002</c:v>
                </c:pt>
                <c:pt idx="1276">
                  <c:v>480.00204000000002</c:v>
                </c:pt>
                <c:pt idx="1277">
                  <c:v>480.32335999999998</c:v>
                </c:pt>
                <c:pt idx="1278">
                  <c:v>480.64467999999999</c:v>
                </c:pt>
                <c:pt idx="1279">
                  <c:v>480.96600000000001</c:v>
                </c:pt>
                <c:pt idx="1280">
                  <c:v>481.28732000000002</c:v>
                </c:pt>
                <c:pt idx="1281">
                  <c:v>481.60863999999998</c:v>
                </c:pt>
                <c:pt idx="1282">
                  <c:v>481.92995999999999</c:v>
                </c:pt>
                <c:pt idx="1283">
                  <c:v>482.25128000000001</c:v>
                </c:pt>
                <c:pt idx="1284">
                  <c:v>482.57260000000002</c:v>
                </c:pt>
                <c:pt idx="1285">
                  <c:v>482.89391999999998</c:v>
                </c:pt>
                <c:pt idx="1286">
                  <c:v>483.21523999999999</c:v>
                </c:pt>
                <c:pt idx="1287">
                  <c:v>483.53656000000001</c:v>
                </c:pt>
                <c:pt idx="1288">
                  <c:v>483.85788000000002</c:v>
                </c:pt>
                <c:pt idx="1289">
                  <c:v>484.17919999999998</c:v>
                </c:pt>
                <c:pt idx="1290">
                  <c:v>484.50051999999999</c:v>
                </c:pt>
                <c:pt idx="1291">
                  <c:v>484.82184000000001</c:v>
                </c:pt>
                <c:pt idx="1292">
                  <c:v>485.14316000000002</c:v>
                </c:pt>
                <c:pt idx="1293">
                  <c:v>485.46447999999998</c:v>
                </c:pt>
                <c:pt idx="1294">
                  <c:v>485.78579999999999</c:v>
                </c:pt>
                <c:pt idx="1295">
                  <c:v>486.10712000000001</c:v>
                </c:pt>
                <c:pt idx="1296">
                  <c:v>486.42844000000002</c:v>
                </c:pt>
                <c:pt idx="1297">
                  <c:v>486.74975999999998</c:v>
                </c:pt>
                <c:pt idx="1298">
                  <c:v>487.07107999999999</c:v>
                </c:pt>
                <c:pt idx="1299">
                  <c:v>487.39236</c:v>
                </c:pt>
                <c:pt idx="1300">
                  <c:v>487.71368000000001</c:v>
                </c:pt>
                <c:pt idx="1301">
                  <c:v>488.03500000000003</c:v>
                </c:pt>
                <c:pt idx="1302">
                  <c:v>488.35631999999998</c:v>
                </c:pt>
                <c:pt idx="1303">
                  <c:v>488.67764</c:v>
                </c:pt>
                <c:pt idx="1304">
                  <c:v>488.99896000000001</c:v>
                </c:pt>
                <c:pt idx="1305">
                  <c:v>489.32028000000003</c:v>
                </c:pt>
                <c:pt idx="1306">
                  <c:v>489.64159999999998</c:v>
                </c:pt>
                <c:pt idx="1307">
                  <c:v>489.96292</c:v>
                </c:pt>
                <c:pt idx="1308">
                  <c:v>490.28424000000001</c:v>
                </c:pt>
                <c:pt idx="1309">
                  <c:v>490.60556000000003</c:v>
                </c:pt>
                <c:pt idx="1310">
                  <c:v>490.92687999999998</c:v>
                </c:pt>
                <c:pt idx="1311">
                  <c:v>491.2482</c:v>
                </c:pt>
                <c:pt idx="1312">
                  <c:v>491.56952000000001</c:v>
                </c:pt>
                <c:pt idx="1313">
                  <c:v>491.89084000000003</c:v>
                </c:pt>
                <c:pt idx="1314">
                  <c:v>492.21215999999998</c:v>
                </c:pt>
                <c:pt idx="1315">
                  <c:v>492.53348</c:v>
                </c:pt>
                <c:pt idx="1316">
                  <c:v>492.85480000000001</c:v>
                </c:pt>
                <c:pt idx="1317">
                  <c:v>493.17612000000003</c:v>
                </c:pt>
                <c:pt idx="1318">
                  <c:v>493.49743999999998</c:v>
                </c:pt>
                <c:pt idx="1319">
                  <c:v>493.81876</c:v>
                </c:pt>
                <c:pt idx="1320">
                  <c:v>494.14008000000001</c:v>
                </c:pt>
                <c:pt idx="1321">
                  <c:v>494.46140000000003</c:v>
                </c:pt>
                <c:pt idx="1322">
                  <c:v>494.78268000000003</c:v>
                </c:pt>
                <c:pt idx="1323">
                  <c:v>495.10399999999998</c:v>
                </c:pt>
                <c:pt idx="1324">
                  <c:v>495.42532</c:v>
                </c:pt>
                <c:pt idx="1325">
                  <c:v>495.74664000000001</c:v>
                </c:pt>
                <c:pt idx="1326">
                  <c:v>496.06796000000003</c:v>
                </c:pt>
                <c:pt idx="1327">
                  <c:v>496.38927999999999</c:v>
                </c:pt>
                <c:pt idx="1328">
                  <c:v>496.7106</c:v>
                </c:pt>
                <c:pt idx="1329">
                  <c:v>497.03192000000001</c:v>
                </c:pt>
                <c:pt idx="1330">
                  <c:v>497.35324000000003</c:v>
                </c:pt>
                <c:pt idx="1331">
                  <c:v>497.67455999999999</c:v>
                </c:pt>
                <c:pt idx="1332">
                  <c:v>497.99588</c:v>
                </c:pt>
                <c:pt idx="1333">
                  <c:v>498.31720000000001</c:v>
                </c:pt>
                <c:pt idx="1334">
                  <c:v>498.63852000000003</c:v>
                </c:pt>
                <c:pt idx="1335">
                  <c:v>498.95983999999999</c:v>
                </c:pt>
                <c:pt idx="1336">
                  <c:v>499.28116</c:v>
                </c:pt>
                <c:pt idx="1337">
                  <c:v>499.60248000000001</c:v>
                </c:pt>
                <c:pt idx="1338">
                  <c:v>499.92380000000003</c:v>
                </c:pt>
                <c:pt idx="1339">
                  <c:v>500.24511999999999</c:v>
                </c:pt>
                <c:pt idx="1340">
                  <c:v>500.56644</c:v>
                </c:pt>
                <c:pt idx="1341">
                  <c:v>500.88776000000001</c:v>
                </c:pt>
                <c:pt idx="1342">
                  <c:v>501.20907999999997</c:v>
                </c:pt>
                <c:pt idx="1343">
                  <c:v>501.53039999999999</c:v>
                </c:pt>
                <c:pt idx="1344">
                  <c:v>501.85167999999999</c:v>
                </c:pt>
                <c:pt idx="1345">
                  <c:v>502.173</c:v>
                </c:pt>
                <c:pt idx="1346">
                  <c:v>502.49432000000002</c:v>
                </c:pt>
                <c:pt idx="1347">
                  <c:v>502.81563999999997</c:v>
                </c:pt>
                <c:pt idx="1348">
                  <c:v>503.13695999999999</c:v>
                </c:pt>
                <c:pt idx="1349">
                  <c:v>503.45828</c:v>
                </c:pt>
                <c:pt idx="1350">
                  <c:v>503.77960000000002</c:v>
                </c:pt>
                <c:pt idx="1351">
                  <c:v>504.10091999999997</c:v>
                </c:pt>
                <c:pt idx="1352">
                  <c:v>504.42223999999999</c:v>
                </c:pt>
                <c:pt idx="1353">
                  <c:v>504.74356</c:v>
                </c:pt>
                <c:pt idx="1354">
                  <c:v>505.06488000000002</c:v>
                </c:pt>
                <c:pt idx="1355">
                  <c:v>505.38619999999997</c:v>
                </c:pt>
                <c:pt idx="1356">
                  <c:v>505.70751999999999</c:v>
                </c:pt>
                <c:pt idx="1357">
                  <c:v>506.02884</c:v>
                </c:pt>
                <c:pt idx="1358">
                  <c:v>506.35016000000002</c:v>
                </c:pt>
                <c:pt idx="1359">
                  <c:v>506.67147999999997</c:v>
                </c:pt>
                <c:pt idx="1360">
                  <c:v>506.99279999999999</c:v>
                </c:pt>
                <c:pt idx="1361">
                  <c:v>507.31412</c:v>
                </c:pt>
                <c:pt idx="1362">
                  <c:v>507.63544000000002</c:v>
                </c:pt>
                <c:pt idx="1363">
                  <c:v>507.95675999999997</c:v>
                </c:pt>
                <c:pt idx="1364">
                  <c:v>508.27807999999999</c:v>
                </c:pt>
                <c:pt idx="1365">
                  <c:v>508.5994</c:v>
                </c:pt>
                <c:pt idx="1366">
                  <c:v>508.92072000000002</c:v>
                </c:pt>
                <c:pt idx="1367">
                  <c:v>509.24200000000002</c:v>
                </c:pt>
                <c:pt idx="1368">
                  <c:v>509.56331999999998</c:v>
                </c:pt>
                <c:pt idx="1369">
                  <c:v>509.88463999999999</c:v>
                </c:pt>
                <c:pt idx="1370">
                  <c:v>510.20596</c:v>
                </c:pt>
                <c:pt idx="1371">
                  <c:v>510.52728000000002</c:v>
                </c:pt>
                <c:pt idx="1372">
                  <c:v>510.84859999999998</c:v>
                </c:pt>
                <c:pt idx="1373">
                  <c:v>511.16991999999999</c:v>
                </c:pt>
                <c:pt idx="1374">
                  <c:v>511.49124</c:v>
                </c:pt>
                <c:pt idx="1375">
                  <c:v>511.81256000000002</c:v>
                </c:pt>
                <c:pt idx="1376">
                  <c:v>512.13391000000001</c:v>
                </c:pt>
                <c:pt idx="1377">
                  <c:v>512.45519999999999</c:v>
                </c:pt>
                <c:pt idx="1378">
                  <c:v>512.77648999999997</c:v>
                </c:pt>
                <c:pt idx="1379">
                  <c:v>513.09784000000002</c:v>
                </c:pt>
                <c:pt idx="1380">
                  <c:v>513.41913</c:v>
                </c:pt>
                <c:pt idx="1381">
                  <c:v>513.74048000000005</c:v>
                </c:pt>
                <c:pt idx="1382">
                  <c:v>514.06177000000002</c:v>
                </c:pt>
                <c:pt idx="1383">
                  <c:v>514.38311999999996</c:v>
                </c:pt>
                <c:pt idx="1384">
                  <c:v>514.70441000000005</c:v>
                </c:pt>
                <c:pt idx="1385">
                  <c:v>515.02575999999999</c:v>
                </c:pt>
                <c:pt idx="1386">
                  <c:v>515.34704999999997</c:v>
                </c:pt>
                <c:pt idx="1387">
                  <c:v>515.66840000000002</c:v>
                </c:pt>
                <c:pt idx="1388">
                  <c:v>515.98969</c:v>
                </c:pt>
                <c:pt idx="1389">
                  <c:v>516.31104000000005</c:v>
                </c:pt>
                <c:pt idx="1390">
                  <c:v>516.63232000000005</c:v>
                </c:pt>
                <c:pt idx="1391">
                  <c:v>516.95366999999999</c:v>
                </c:pt>
                <c:pt idx="1392">
                  <c:v>517.27495999999996</c:v>
                </c:pt>
                <c:pt idx="1393">
                  <c:v>517.59631000000002</c:v>
                </c:pt>
                <c:pt idx="1394">
                  <c:v>517.91759999999999</c:v>
                </c:pt>
                <c:pt idx="1395">
                  <c:v>518.23895000000005</c:v>
                </c:pt>
                <c:pt idx="1396">
                  <c:v>518.56024000000002</c:v>
                </c:pt>
                <c:pt idx="1397">
                  <c:v>518.88158999999996</c:v>
                </c:pt>
                <c:pt idx="1398">
                  <c:v>519.20288000000005</c:v>
                </c:pt>
                <c:pt idx="1399">
                  <c:v>519.52422999999999</c:v>
                </c:pt>
                <c:pt idx="1400">
                  <c:v>519.84551999999996</c:v>
                </c:pt>
                <c:pt idx="1401">
                  <c:v>520.16681000000005</c:v>
                </c:pt>
                <c:pt idx="1402">
                  <c:v>520.48815999999999</c:v>
                </c:pt>
                <c:pt idx="1403">
                  <c:v>520.80944999999997</c:v>
                </c:pt>
                <c:pt idx="1404">
                  <c:v>521.13080000000002</c:v>
                </c:pt>
                <c:pt idx="1405">
                  <c:v>521.45209</c:v>
                </c:pt>
                <c:pt idx="1406">
                  <c:v>521.77344000000005</c:v>
                </c:pt>
                <c:pt idx="1407">
                  <c:v>522.09473000000003</c:v>
                </c:pt>
                <c:pt idx="1408">
                  <c:v>522.41607999999997</c:v>
                </c:pt>
                <c:pt idx="1409">
                  <c:v>522.73737000000006</c:v>
                </c:pt>
                <c:pt idx="1410">
                  <c:v>523.05871999999999</c:v>
                </c:pt>
                <c:pt idx="1411">
                  <c:v>523.38</c:v>
                </c:pt>
                <c:pt idx="1412">
                  <c:v>523.70135000000005</c:v>
                </c:pt>
                <c:pt idx="1413">
                  <c:v>524.02264000000002</c:v>
                </c:pt>
                <c:pt idx="1414">
                  <c:v>524.34398999999996</c:v>
                </c:pt>
                <c:pt idx="1415">
                  <c:v>524.66528000000005</c:v>
                </c:pt>
                <c:pt idx="1416">
                  <c:v>524.98662999999999</c:v>
                </c:pt>
                <c:pt idx="1417">
                  <c:v>525.30791999999997</c:v>
                </c:pt>
                <c:pt idx="1418">
                  <c:v>525.62927000000002</c:v>
                </c:pt>
                <c:pt idx="1419">
                  <c:v>525.95056</c:v>
                </c:pt>
                <c:pt idx="1420">
                  <c:v>526.27191000000005</c:v>
                </c:pt>
                <c:pt idx="1421">
                  <c:v>526.59320000000002</c:v>
                </c:pt>
                <c:pt idx="1422">
                  <c:v>526.91454999999996</c:v>
                </c:pt>
                <c:pt idx="1423">
                  <c:v>527.23584000000005</c:v>
                </c:pt>
                <c:pt idx="1424">
                  <c:v>527.55713000000003</c:v>
                </c:pt>
                <c:pt idx="1425">
                  <c:v>527.87847999999997</c:v>
                </c:pt>
                <c:pt idx="1426">
                  <c:v>528.19976999999994</c:v>
                </c:pt>
                <c:pt idx="1427">
                  <c:v>528.52112</c:v>
                </c:pt>
                <c:pt idx="1428">
                  <c:v>528.84240999999997</c:v>
                </c:pt>
                <c:pt idx="1429">
                  <c:v>529.16376000000002</c:v>
                </c:pt>
                <c:pt idx="1430">
                  <c:v>529.48505</c:v>
                </c:pt>
                <c:pt idx="1431">
                  <c:v>529.80640000000005</c:v>
                </c:pt>
                <c:pt idx="1432">
                  <c:v>530.12769000000003</c:v>
                </c:pt>
                <c:pt idx="1433">
                  <c:v>530.44903999999997</c:v>
                </c:pt>
                <c:pt idx="1434">
                  <c:v>530.77031999999997</c:v>
                </c:pt>
                <c:pt idx="1435">
                  <c:v>531.09167000000002</c:v>
                </c:pt>
                <c:pt idx="1436">
                  <c:v>531.41296</c:v>
                </c:pt>
                <c:pt idx="1437">
                  <c:v>531.73431000000005</c:v>
                </c:pt>
                <c:pt idx="1438">
                  <c:v>532.05560000000003</c:v>
                </c:pt>
                <c:pt idx="1439">
                  <c:v>532.37694999999997</c:v>
                </c:pt>
                <c:pt idx="1440">
                  <c:v>532.69824000000006</c:v>
                </c:pt>
                <c:pt idx="1441">
                  <c:v>533.01958999999999</c:v>
                </c:pt>
                <c:pt idx="1442">
                  <c:v>533.34087999999997</c:v>
                </c:pt>
                <c:pt idx="1443">
                  <c:v>533.66223000000002</c:v>
                </c:pt>
                <c:pt idx="1444">
                  <c:v>533.98352</c:v>
                </c:pt>
                <c:pt idx="1445">
                  <c:v>534.30487000000005</c:v>
                </c:pt>
                <c:pt idx="1446">
                  <c:v>534.62616000000003</c:v>
                </c:pt>
                <c:pt idx="1447">
                  <c:v>534.94745</c:v>
                </c:pt>
                <c:pt idx="1448">
                  <c:v>535.26880000000006</c:v>
                </c:pt>
                <c:pt idx="1449">
                  <c:v>535.59009000000003</c:v>
                </c:pt>
                <c:pt idx="1450">
                  <c:v>535.91143999999997</c:v>
                </c:pt>
                <c:pt idx="1451">
                  <c:v>536.23272999999995</c:v>
                </c:pt>
                <c:pt idx="1452">
                  <c:v>536.55408</c:v>
                </c:pt>
                <c:pt idx="1453">
                  <c:v>536.87536999999998</c:v>
                </c:pt>
                <c:pt idx="1454">
                  <c:v>537.19672000000003</c:v>
                </c:pt>
                <c:pt idx="1455">
                  <c:v>537.51801</c:v>
                </c:pt>
                <c:pt idx="1456">
                  <c:v>537.83936000000006</c:v>
                </c:pt>
                <c:pt idx="1457">
                  <c:v>538.16063999999994</c:v>
                </c:pt>
                <c:pt idx="1458">
                  <c:v>538.48199</c:v>
                </c:pt>
                <c:pt idx="1459">
                  <c:v>538.80327999999997</c:v>
                </c:pt>
                <c:pt idx="1460">
                  <c:v>539.12463000000002</c:v>
                </c:pt>
                <c:pt idx="1461">
                  <c:v>539.44592</c:v>
                </c:pt>
                <c:pt idx="1462">
                  <c:v>539.76727000000005</c:v>
                </c:pt>
                <c:pt idx="1463">
                  <c:v>540.08856000000003</c:v>
                </c:pt>
                <c:pt idx="1464">
                  <c:v>540.40990999999997</c:v>
                </c:pt>
                <c:pt idx="1465">
                  <c:v>540.73119999999994</c:v>
                </c:pt>
                <c:pt idx="1466">
                  <c:v>541.05255</c:v>
                </c:pt>
                <c:pt idx="1467">
                  <c:v>541.37383999999997</c:v>
                </c:pt>
                <c:pt idx="1468">
                  <c:v>541.69512999999995</c:v>
                </c:pt>
                <c:pt idx="1469">
                  <c:v>542.01648</c:v>
                </c:pt>
                <c:pt idx="1470">
                  <c:v>542.33776999999998</c:v>
                </c:pt>
                <c:pt idx="1471">
                  <c:v>542.65912000000003</c:v>
                </c:pt>
                <c:pt idx="1472">
                  <c:v>542.98041000000001</c:v>
                </c:pt>
                <c:pt idx="1473">
                  <c:v>543.30175999999994</c:v>
                </c:pt>
                <c:pt idx="1474">
                  <c:v>543.62305000000003</c:v>
                </c:pt>
                <c:pt idx="1475">
                  <c:v>543.94439999999997</c:v>
                </c:pt>
                <c:pt idx="1476">
                  <c:v>544.26568999999995</c:v>
                </c:pt>
                <c:pt idx="1477">
                  <c:v>544.58704</c:v>
                </c:pt>
                <c:pt idx="1478">
                  <c:v>544.90832999999998</c:v>
                </c:pt>
                <c:pt idx="1479">
                  <c:v>545.22968000000003</c:v>
                </c:pt>
                <c:pt idx="1480">
                  <c:v>545.55096000000003</c:v>
                </c:pt>
                <c:pt idx="1481">
                  <c:v>545.87230999999997</c:v>
                </c:pt>
                <c:pt idx="1482">
                  <c:v>546.19359999999995</c:v>
                </c:pt>
                <c:pt idx="1483">
                  <c:v>546.51495</c:v>
                </c:pt>
                <c:pt idx="1484">
                  <c:v>546.83623999999998</c:v>
                </c:pt>
                <c:pt idx="1485">
                  <c:v>547.15759000000003</c:v>
                </c:pt>
                <c:pt idx="1486">
                  <c:v>547.47888</c:v>
                </c:pt>
                <c:pt idx="1487">
                  <c:v>547.80023000000006</c:v>
                </c:pt>
                <c:pt idx="1488">
                  <c:v>548.12152000000003</c:v>
                </c:pt>
                <c:pt idx="1489">
                  <c:v>548.44286999999997</c:v>
                </c:pt>
                <c:pt idx="1490">
                  <c:v>548.76415999999995</c:v>
                </c:pt>
                <c:pt idx="1491">
                  <c:v>549.08545000000004</c:v>
                </c:pt>
                <c:pt idx="1492">
                  <c:v>549.40679999999998</c:v>
                </c:pt>
                <c:pt idx="1493">
                  <c:v>549.72808999999995</c:v>
                </c:pt>
                <c:pt idx="1494">
                  <c:v>550.04944</c:v>
                </c:pt>
                <c:pt idx="1495">
                  <c:v>550.37072999999998</c:v>
                </c:pt>
                <c:pt idx="1496">
                  <c:v>550.69208000000003</c:v>
                </c:pt>
                <c:pt idx="1497">
                  <c:v>551.01337000000001</c:v>
                </c:pt>
                <c:pt idx="1498">
                  <c:v>551.33471999999995</c:v>
                </c:pt>
                <c:pt idx="1499">
                  <c:v>551.65601000000004</c:v>
                </c:pt>
                <c:pt idx="1500">
                  <c:v>551.97735999999998</c:v>
                </c:pt>
                <c:pt idx="1501">
                  <c:v>552.29864999999995</c:v>
                </c:pt>
                <c:pt idx="1502">
                  <c:v>552.62</c:v>
                </c:pt>
                <c:pt idx="1503">
                  <c:v>552.94128000000001</c:v>
                </c:pt>
                <c:pt idx="1504">
                  <c:v>553.26262999999994</c:v>
                </c:pt>
                <c:pt idx="1505">
                  <c:v>553.58392000000003</c:v>
                </c:pt>
                <c:pt idx="1506">
                  <c:v>553.90526999999997</c:v>
                </c:pt>
                <c:pt idx="1507">
                  <c:v>554.22655999999995</c:v>
                </c:pt>
                <c:pt idx="1508">
                  <c:v>554.54791</c:v>
                </c:pt>
                <c:pt idx="1509">
                  <c:v>554.86919999999998</c:v>
                </c:pt>
                <c:pt idx="1510">
                  <c:v>555.19055000000003</c:v>
                </c:pt>
                <c:pt idx="1511">
                  <c:v>555.51184000000001</c:v>
                </c:pt>
                <c:pt idx="1512">
                  <c:v>555.83318999999995</c:v>
                </c:pt>
                <c:pt idx="1513">
                  <c:v>556.15448000000004</c:v>
                </c:pt>
                <c:pt idx="1514">
                  <c:v>556.47577000000001</c:v>
                </c:pt>
                <c:pt idx="1515">
                  <c:v>556.79711999999995</c:v>
                </c:pt>
                <c:pt idx="1516">
                  <c:v>557.11841000000004</c:v>
                </c:pt>
                <c:pt idx="1517">
                  <c:v>557.43975999999998</c:v>
                </c:pt>
                <c:pt idx="1518">
                  <c:v>557.76104999999995</c:v>
                </c:pt>
                <c:pt idx="1519">
                  <c:v>558.08240000000001</c:v>
                </c:pt>
                <c:pt idx="1520">
                  <c:v>558.40368999999998</c:v>
                </c:pt>
                <c:pt idx="1521">
                  <c:v>558.72504000000004</c:v>
                </c:pt>
                <c:pt idx="1522">
                  <c:v>559.04633000000001</c:v>
                </c:pt>
                <c:pt idx="1523">
                  <c:v>559.36767999999995</c:v>
                </c:pt>
                <c:pt idx="1524">
                  <c:v>559.68895999999995</c:v>
                </c:pt>
                <c:pt idx="1525">
                  <c:v>560.01031</c:v>
                </c:pt>
                <c:pt idx="1526">
                  <c:v>560.33159999999998</c:v>
                </c:pt>
                <c:pt idx="1527">
                  <c:v>560.65295000000003</c:v>
                </c:pt>
                <c:pt idx="1528">
                  <c:v>560.97424000000001</c:v>
                </c:pt>
                <c:pt idx="1529">
                  <c:v>561.29558999999995</c:v>
                </c:pt>
                <c:pt idx="1530">
                  <c:v>561.61688000000004</c:v>
                </c:pt>
                <c:pt idx="1531">
                  <c:v>561.93822999999998</c:v>
                </c:pt>
                <c:pt idx="1532">
                  <c:v>562.25951999999995</c:v>
                </c:pt>
                <c:pt idx="1533">
                  <c:v>562.58087</c:v>
                </c:pt>
                <c:pt idx="1534">
                  <c:v>562.90215999999998</c:v>
                </c:pt>
                <c:pt idx="1535">
                  <c:v>563.22351000000003</c:v>
                </c:pt>
                <c:pt idx="1536">
                  <c:v>563.54480000000001</c:v>
                </c:pt>
                <c:pt idx="1537">
                  <c:v>563.86608999999999</c:v>
                </c:pt>
                <c:pt idx="1538">
                  <c:v>564.18744000000004</c:v>
                </c:pt>
                <c:pt idx="1539">
                  <c:v>564.50873000000001</c:v>
                </c:pt>
                <c:pt idx="1540">
                  <c:v>564.83007999999995</c:v>
                </c:pt>
                <c:pt idx="1541">
                  <c:v>565.15137000000004</c:v>
                </c:pt>
                <c:pt idx="1542">
                  <c:v>565.47271999999998</c:v>
                </c:pt>
                <c:pt idx="1543">
                  <c:v>565.79400999999996</c:v>
                </c:pt>
                <c:pt idx="1544">
                  <c:v>566.11536000000001</c:v>
                </c:pt>
                <c:pt idx="1545">
                  <c:v>566.43664999999999</c:v>
                </c:pt>
                <c:pt idx="1546">
                  <c:v>566.75800000000004</c:v>
                </c:pt>
                <c:pt idx="1547">
                  <c:v>567.07928000000004</c:v>
                </c:pt>
                <c:pt idx="1548">
                  <c:v>567.40062999999998</c:v>
                </c:pt>
                <c:pt idx="1549">
                  <c:v>567.72191999999995</c:v>
                </c:pt>
                <c:pt idx="1550">
                  <c:v>568.04327000000001</c:v>
                </c:pt>
                <c:pt idx="1551">
                  <c:v>568.36455999999998</c:v>
                </c:pt>
                <c:pt idx="1552">
                  <c:v>568.68591000000004</c:v>
                </c:pt>
                <c:pt idx="1553">
                  <c:v>569.00720000000001</c:v>
                </c:pt>
                <c:pt idx="1554">
                  <c:v>569.32854999999995</c:v>
                </c:pt>
                <c:pt idx="1555">
                  <c:v>569.64984000000004</c:v>
                </c:pt>
                <c:pt idx="1556">
                  <c:v>569.97118999999998</c:v>
                </c:pt>
                <c:pt idx="1557">
                  <c:v>570.29247999999995</c:v>
                </c:pt>
                <c:pt idx="1558">
                  <c:v>570.61383000000001</c:v>
                </c:pt>
                <c:pt idx="1559">
                  <c:v>570.93511999999998</c:v>
                </c:pt>
                <c:pt idx="1560">
                  <c:v>571.25640999999996</c:v>
                </c:pt>
                <c:pt idx="1561">
                  <c:v>571.57776000000001</c:v>
                </c:pt>
                <c:pt idx="1562">
                  <c:v>571.89904999999999</c:v>
                </c:pt>
                <c:pt idx="1563">
                  <c:v>572.22040000000004</c:v>
                </c:pt>
                <c:pt idx="1564">
                  <c:v>572.54169000000002</c:v>
                </c:pt>
                <c:pt idx="1565">
                  <c:v>572.86303999999996</c:v>
                </c:pt>
                <c:pt idx="1566">
                  <c:v>573.18433000000005</c:v>
                </c:pt>
                <c:pt idx="1567">
                  <c:v>573.50567999999998</c:v>
                </c:pt>
                <c:pt idx="1568">
                  <c:v>573.82696999999996</c:v>
                </c:pt>
                <c:pt idx="1569">
                  <c:v>574.14832000000001</c:v>
                </c:pt>
                <c:pt idx="1570">
                  <c:v>574.46960000000001</c:v>
                </c:pt>
                <c:pt idx="1571">
                  <c:v>574.79094999999995</c:v>
                </c:pt>
                <c:pt idx="1572">
                  <c:v>575.11224000000004</c:v>
                </c:pt>
                <c:pt idx="1573">
                  <c:v>575.43358999999998</c:v>
                </c:pt>
                <c:pt idx="1574">
                  <c:v>575.75487999999996</c:v>
                </c:pt>
                <c:pt idx="1575">
                  <c:v>576.07623000000001</c:v>
                </c:pt>
                <c:pt idx="1576">
                  <c:v>576.39751999999999</c:v>
                </c:pt>
                <c:pt idx="1577">
                  <c:v>576.71887000000004</c:v>
                </c:pt>
                <c:pt idx="1578">
                  <c:v>577.04016000000001</c:v>
                </c:pt>
                <c:pt idx="1579">
                  <c:v>577.36150999999995</c:v>
                </c:pt>
                <c:pt idx="1580">
                  <c:v>577.68280000000004</c:v>
                </c:pt>
                <c:pt idx="1581">
                  <c:v>578.00409000000002</c:v>
                </c:pt>
                <c:pt idx="1582">
                  <c:v>578.32543999999996</c:v>
                </c:pt>
                <c:pt idx="1583">
                  <c:v>578.64673000000005</c:v>
                </c:pt>
                <c:pt idx="1584">
                  <c:v>578.96807999999999</c:v>
                </c:pt>
                <c:pt idx="1585">
                  <c:v>579.28936999999996</c:v>
                </c:pt>
                <c:pt idx="1586">
                  <c:v>579.61072000000001</c:v>
                </c:pt>
                <c:pt idx="1587">
                  <c:v>579.93200999999999</c:v>
                </c:pt>
                <c:pt idx="1588">
                  <c:v>580.25336000000004</c:v>
                </c:pt>
                <c:pt idx="1589">
                  <c:v>580.57465000000002</c:v>
                </c:pt>
                <c:pt idx="1590">
                  <c:v>580.89599999999996</c:v>
                </c:pt>
                <c:pt idx="1591">
                  <c:v>581.21729000000005</c:v>
                </c:pt>
                <c:pt idx="1592">
                  <c:v>581.53863999999999</c:v>
                </c:pt>
                <c:pt idx="1593">
                  <c:v>581.85991999999999</c:v>
                </c:pt>
                <c:pt idx="1594">
                  <c:v>582.18127000000004</c:v>
                </c:pt>
                <c:pt idx="1595">
                  <c:v>582.50256000000002</c:v>
                </c:pt>
                <c:pt idx="1596">
                  <c:v>582.82390999999996</c:v>
                </c:pt>
                <c:pt idx="1597">
                  <c:v>583.14520000000005</c:v>
                </c:pt>
                <c:pt idx="1598">
                  <c:v>583.46654999999998</c:v>
                </c:pt>
                <c:pt idx="1599">
                  <c:v>583.78783999999996</c:v>
                </c:pt>
                <c:pt idx="1600">
                  <c:v>584.10919000000001</c:v>
                </c:pt>
                <c:pt idx="1601">
                  <c:v>584.43047999999999</c:v>
                </c:pt>
                <c:pt idx="1602">
                  <c:v>584.75183000000004</c:v>
                </c:pt>
                <c:pt idx="1603">
                  <c:v>585.07312000000002</c:v>
                </c:pt>
                <c:pt idx="1604">
                  <c:v>585.39440999999999</c:v>
                </c:pt>
                <c:pt idx="1605">
                  <c:v>585.71576000000005</c:v>
                </c:pt>
                <c:pt idx="1606">
                  <c:v>586.03705000000002</c:v>
                </c:pt>
                <c:pt idx="1607">
                  <c:v>586.35839999999996</c:v>
                </c:pt>
                <c:pt idx="1608">
                  <c:v>586.67969000000005</c:v>
                </c:pt>
                <c:pt idx="1609">
                  <c:v>587.00103999999999</c:v>
                </c:pt>
                <c:pt idx="1610">
                  <c:v>587.32232999999997</c:v>
                </c:pt>
                <c:pt idx="1611">
                  <c:v>587.64368000000002</c:v>
                </c:pt>
                <c:pt idx="1612">
                  <c:v>587.96496999999999</c:v>
                </c:pt>
                <c:pt idx="1613">
                  <c:v>588.28632000000005</c:v>
                </c:pt>
                <c:pt idx="1614">
                  <c:v>588.60760000000005</c:v>
                </c:pt>
                <c:pt idx="1615">
                  <c:v>588.92895999999996</c:v>
                </c:pt>
                <c:pt idx="1616">
                  <c:v>589.25023999999996</c:v>
                </c:pt>
                <c:pt idx="1617">
                  <c:v>589.57159000000001</c:v>
                </c:pt>
                <c:pt idx="1618">
                  <c:v>589.89287999999999</c:v>
                </c:pt>
                <c:pt idx="1619">
                  <c:v>590.21423000000004</c:v>
                </c:pt>
                <c:pt idx="1620">
                  <c:v>590.53552000000002</c:v>
                </c:pt>
                <c:pt idx="1621">
                  <c:v>590.85686999999996</c:v>
                </c:pt>
                <c:pt idx="1622">
                  <c:v>591.17816000000005</c:v>
                </c:pt>
                <c:pt idx="1623">
                  <c:v>591.49950999999999</c:v>
                </c:pt>
                <c:pt idx="1624">
                  <c:v>591.82079999999996</c:v>
                </c:pt>
                <c:pt idx="1625">
                  <c:v>592.14215000000002</c:v>
                </c:pt>
                <c:pt idx="1626">
                  <c:v>592.46343999999999</c:v>
                </c:pt>
                <c:pt idx="1627">
                  <c:v>592.78472999999997</c:v>
                </c:pt>
                <c:pt idx="1628">
                  <c:v>593.10608000000002</c:v>
                </c:pt>
                <c:pt idx="1629">
                  <c:v>593.42737</c:v>
                </c:pt>
                <c:pt idx="1630">
                  <c:v>593.74872000000005</c:v>
                </c:pt>
                <c:pt idx="1631">
                  <c:v>594.07001000000002</c:v>
                </c:pt>
                <c:pt idx="1632">
                  <c:v>594.39135999999996</c:v>
                </c:pt>
                <c:pt idx="1633">
                  <c:v>594.71265000000005</c:v>
                </c:pt>
                <c:pt idx="1634">
                  <c:v>595.03399999999999</c:v>
                </c:pt>
                <c:pt idx="1635">
                  <c:v>595.35528999999997</c:v>
                </c:pt>
                <c:pt idx="1636">
                  <c:v>595.67664000000002</c:v>
                </c:pt>
                <c:pt idx="1637">
                  <c:v>595.99792000000002</c:v>
                </c:pt>
                <c:pt idx="1638">
                  <c:v>596.31926999999996</c:v>
                </c:pt>
                <c:pt idx="1639">
                  <c:v>596.64056000000005</c:v>
                </c:pt>
                <c:pt idx="1640">
                  <c:v>596.96190999999999</c:v>
                </c:pt>
                <c:pt idx="1641">
                  <c:v>597.28319999999997</c:v>
                </c:pt>
                <c:pt idx="1642">
                  <c:v>597.60455000000002</c:v>
                </c:pt>
                <c:pt idx="1643">
                  <c:v>597.92583999999999</c:v>
                </c:pt>
                <c:pt idx="1644">
                  <c:v>598.24719000000005</c:v>
                </c:pt>
                <c:pt idx="1645">
                  <c:v>598.56848000000002</c:v>
                </c:pt>
                <c:pt idx="1646">
                  <c:v>598.88982999999996</c:v>
                </c:pt>
                <c:pt idx="1647">
                  <c:v>599.21112000000005</c:v>
                </c:pt>
                <c:pt idx="1648">
                  <c:v>599.53246999999999</c:v>
                </c:pt>
                <c:pt idx="1649">
                  <c:v>599.85375999999997</c:v>
                </c:pt>
                <c:pt idx="1650">
                  <c:v>600.17505000000006</c:v>
                </c:pt>
                <c:pt idx="1651">
                  <c:v>600.49639999999999</c:v>
                </c:pt>
                <c:pt idx="1652">
                  <c:v>600.81768999999997</c:v>
                </c:pt>
                <c:pt idx="1653">
                  <c:v>601.13904000000002</c:v>
                </c:pt>
                <c:pt idx="1654">
                  <c:v>601.46033</c:v>
                </c:pt>
                <c:pt idx="1655">
                  <c:v>601.78168000000005</c:v>
                </c:pt>
                <c:pt idx="1656">
                  <c:v>602.10297000000003</c:v>
                </c:pt>
                <c:pt idx="1657">
                  <c:v>602.42431999999997</c:v>
                </c:pt>
                <c:pt idx="1658">
                  <c:v>602.74561000000006</c:v>
                </c:pt>
                <c:pt idx="1659">
                  <c:v>603.06695999999999</c:v>
                </c:pt>
                <c:pt idx="1660">
                  <c:v>603.38824</c:v>
                </c:pt>
                <c:pt idx="1661">
                  <c:v>603.70959000000005</c:v>
                </c:pt>
                <c:pt idx="1662">
                  <c:v>604.03088000000002</c:v>
                </c:pt>
                <c:pt idx="1663">
                  <c:v>604.35222999999996</c:v>
                </c:pt>
                <c:pt idx="1664">
                  <c:v>604.67352000000005</c:v>
                </c:pt>
                <c:pt idx="1665">
                  <c:v>604.99486999999999</c:v>
                </c:pt>
                <c:pt idx="1666">
                  <c:v>605.31615999999997</c:v>
                </c:pt>
                <c:pt idx="1667">
                  <c:v>605.63751000000002</c:v>
                </c:pt>
                <c:pt idx="1668">
                  <c:v>605.9588</c:v>
                </c:pt>
                <c:pt idx="1669">
                  <c:v>606.28015000000005</c:v>
                </c:pt>
                <c:pt idx="1670">
                  <c:v>606.60144000000003</c:v>
                </c:pt>
                <c:pt idx="1671">
                  <c:v>606.92278999999996</c:v>
                </c:pt>
                <c:pt idx="1672">
                  <c:v>607.24408000000005</c:v>
                </c:pt>
                <c:pt idx="1673">
                  <c:v>607.56537000000003</c:v>
                </c:pt>
                <c:pt idx="1674">
                  <c:v>607.88671999999997</c:v>
                </c:pt>
                <c:pt idx="1675">
                  <c:v>608.20800999999994</c:v>
                </c:pt>
                <c:pt idx="1676">
                  <c:v>608.52936</c:v>
                </c:pt>
                <c:pt idx="1677">
                  <c:v>608.85064999999997</c:v>
                </c:pt>
                <c:pt idx="1678">
                  <c:v>609.17200000000003</c:v>
                </c:pt>
                <c:pt idx="1679">
                  <c:v>609.49329</c:v>
                </c:pt>
                <c:pt idx="1680">
                  <c:v>609.81464000000005</c:v>
                </c:pt>
                <c:pt idx="1681">
                  <c:v>610.13593000000003</c:v>
                </c:pt>
                <c:pt idx="1682">
                  <c:v>610.45727999999997</c:v>
                </c:pt>
                <c:pt idx="1683">
                  <c:v>610.77855999999997</c:v>
                </c:pt>
                <c:pt idx="1684">
                  <c:v>611.09991000000002</c:v>
                </c:pt>
                <c:pt idx="1685">
                  <c:v>611.4212</c:v>
                </c:pt>
                <c:pt idx="1686">
                  <c:v>611.74255000000005</c:v>
                </c:pt>
                <c:pt idx="1687">
                  <c:v>612.06384000000003</c:v>
                </c:pt>
                <c:pt idx="1688">
                  <c:v>612.38518999999997</c:v>
                </c:pt>
                <c:pt idx="1689">
                  <c:v>612.70648000000006</c:v>
                </c:pt>
                <c:pt idx="1690">
                  <c:v>613.02782999999999</c:v>
                </c:pt>
                <c:pt idx="1691">
                  <c:v>613.34911999999997</c:v>
                </c:pt>
                <c:pt idx="1692">
                  <c:v>613.67047000000002</c:v>
                </c:pt>
                <c:pt idx="1693">
                  <c:v>613.99176</c:v>
                </c:pt>
                <c:pt idx="1694">
                  <c:v>614.31304999999998</c:v>
                </c:pt>
                <c:pt idx="1695">
                  <c:v>614.63440000000003</c:v>
                </c:pt>
                <c:pt idx="1696">
                  <c:v>614.95569</c:v>
                </c:pt>
                <c:pt idx="1697">
                  <c:v>615.27704000000006</c:v>
                </c:pt>
                <c:pt idx="1698">
                  <c:v>615.59833000000003</c:v>
                </c:pt>
                <c:pt idx="1699">
                  <c:v>615.91967999999997</c:v>
                </c:pt>
                <c:pt idx="1700">
                  <c:v>616.24096999999995</c:v>
                </c:pt>
                <c:pt idx="1701">
                  <c:v>616.56232</c:v>
                </c:pt>
                <c:pt idx="1702">
                  <c:v>616.88360999999998</c:v>
                </c:pt>
                <c:pt idx="1703">
                  <c:v>617.20496000000003</c:v>
                </c:pt>
                <c:pt idx="1704">
                  <c:v>617.52625</c:v>
                </c:pt>
                <c:pt idx="1705">
                  <c:v>617.84760000000006</c:v>
                </c:pt>
                <c:pt idx="1706">
                  <c:v>618.16887999999994</c:v>
                </c:pt>
                <c:pt idx="1707">
                  <c:v>618.49023</c:v>
                </c:pt>
                <c:pt idx="1708">
                  <c:v>618.81151999999997</c:v>
                </c:pt>
                <c:pt idx="1709">
                  <c:v>619.13287000000003</c:v>
                </c:pt>
                <c:pt idx="1710">
                  <c:v>619.45416</c:v>
                </c:pt>
                <c:pt idx="1711">
                  <c:v>619.77551000000005</c:v>
                </c:pt>
                <c:pt idx="1712">
                  <c:v>620.09680000000003</c:v>
                </c:pt>
                <c:pt idx="1713">
                  <c:v>620.41814999999997</c:v>
                </c:pt>
                <c:pt idx="1714">
                  <c:v>620.73943999999995</c:v>
                </c:pt>
                <c:pt idx="1715">
                  <c:v>621.06079</c:v>
                </c:pt>
                <c:pt idx="1716">
                  <c:v>621.38207999999997</c:v>
                </c:pt>
                <c:pt idx="1717">
                  <c:v>621.70336999999995</c:v>
                </c:pt>
                <c:pt idx="1718">
                  <c:v>622.02472</c:v>
                </c:pt>
                <c:pt idx="1719">
                  <c:v>622.34600999999998</c:v>
                </c:pt>
                <c:pt idx="1720">
                  <c:v>622.66736000000003</c:v>
                </c:pt>
                <c:pt idx="1721">
                  <c:v>622.98865000000001</c:v>
                </c:pt>
                <c:pt idx="1722">
                  <c:v>623.30999999999995</c:v>
                </c:pt>
                <c:pt idx="1723">
                  <c:v>623.63129000000004</c:v>
                </c:pt>
                <c:pt idx="1724">
                  <c:v>623.95263999999997</c:v>
                </c:pt>
                <c:pt idx="1725">
                  <c:v>624.27392999999995</c:v>
                </c:pt>
                <c:pt idx="1726">
                  <c:v>624.59528</c:v>
                </c:pt>
                <c:pt idx="1727">
                  <c:v>624.91656</c:v>
                </c:pt>
                <c:pt idx="1728">
                  <c:v>625.23792000000003</c:v>
                </c:pt>
                <c:pt idx="1729">
                  <c:v>625.55920000000003</c:v>
                </c:pt>
                <c:pt idx="1730">
                  <c:v>625.88054999999997</c:v>
                </c:pt>
                <c:pt idx="1731">
                  <c:v>626.20183999999995</c:v>
                </c:pt>
                <c:pt idx="1732">
                  <c:v>626.52319</c:v>
                </c:pt>
                <c:pt idx="1733">
                  <c:v>626.84447999999998</c:v>
                </c:pt>
                <c:pt idx="1734">
                  <c:v>627.16583000000003</c:v>
                </c:pt>
                <c:pt idx="1735">
                  <c:v>627.48712</c:v>
                </c:pt>
                <c:pt idx="1736">
                  <c:v>627.80847000000006</c:v>
                </c:pt>
                <c:pt idx="1737">
                  <c:v>628.12976000000003</c:v>
                </c:pt>
                <c:pt idx="1738">
                  <c:v>628.45110999999997</c:v>
                </c:pt>
                <c:pt idx="1739">
                  <c:v>628.77239999999995</c:v>
                </c:pt>
                <c:pt idx="1740">
                  <c:v>629.09369000000004</c:v>
                </c:pt>
                <c:pt idx="1741">
                  <c:v>629.41503999999998</c:v>
                </c:pt>
                <c:pt idx="1742">
                  <c:v>629.73632999999995</c:v>
                </c:pt>
                <c:pt idx="1743">
                  <c:v>630.05768</c:v>
                </c:pt>
                <c:pt idx="1744">
                  <c:v>630.37896999999998</c:v>
                </c:pt>
                <c:pt idx="1745">
                  <c:v>630.70032000000003</c:v>
                </c:pt>
                <c:pt idx="1746">
                  <c:v>631.02161000000001</c:v>
                </c:pt>
                <c:pt idx="1747">
                  <c:v>631.34295999999995</c:v>
                </c:pt>
                <c:pt idx="1748">
                  <c:v>631.66425000000004</c:v>
                </c:pt>
                <c:pt idx="1749">
                  <c:v>631.98559999999998</c:v>
                </c:pt>
                <c:pt idx="1750">
                  <c:v>632.30687999999998</c:v>
                </c:pt>
                <c:pt idx="1751">
                  <c:v>632.62823000000003</c:v>
                </c:pt>
                <c:pt idx="1752">
                  <c:v>632.94952000000001</c:v>
                </c:pt>
                <c:pt idx="1753">
                  <c:v>633.27086999999995</c:v>
                </c:pt>
                <c:pt idx="1754">
                  <c:v>633.59216000000004</c:v>
                </c:pt>
                <c:pt idx="1755">
                  <c:v>633.91350999999997</c:v>
                </c:pt>
                <c:pt idx="1756">
                  <c:v>634.23479999999995</c:v>
                </c:pt>
                <c:pt idx="1757">
                  <c:v>634.55615</c:v>
                </c:pt>
                <c:pt idx="1758">
                  <c:v>634.87743999999998</c:v>
                </c:pt>
                <c:pt idx="1759">
                  <c:v>635.19879000000003</c:v>
                </c:pt>
                <c:pt idx="1760">
                  <c:v>635.52008000000001</c:v>
                </c:pt>
                <c:pt idx="1761">
                  <c:v>635.84142999999995</c:v>
                </c:pt>
                <c:pt idx="1762">
                  <c:v>636.16272000000004</c:v>
                </c:pt>
                <c:pt idx="1763">
                  <c:v>636.48401000000001</c:v>
                </c:pt>
                <c:pt idx="1764">
                  <c:v>636.80535999999995</c:v>
                </c:pt>
                <c:pt idx="1765">
                  <c:v>637.12665000000004</c:v>
                </c:pt>
                <c:pt idx="1766">
                  <c:v>637.44799999999998</c:v>
                </c:pt>
                <c:pt idx="1767">
                  <c:v>637.76928999999996</c:v>
                </c:pt>
                <c:pt idx="1768">
                  <c:v>638.09064000000001</c:v>
                </c:pt>
                <c:pt idx="1769">
                  <c:v>638.41192999999998</c:v>
                </c:pt>
                <c:pt idx="1770">
                  <c:v>638.73328000000004</c:v>
                </c:pt>
                <c:pt idx="1771">
                  <c:v>639.05457000000001</c:v>
                </c:pt>
                <c:pt idx="1772">
                  <c:v>639.37591999999995</c:v>
                </c:pt>
                <c:pt idx="1773">
                  <c:v>639.69719999999995</c:v>
                </c:pt>
                <c:pt idx="1774">
                  <c:v>640.01855</c:v>
                </c:pt>
                <c:pt idx="1775">
                  <c:v>640.33983999999998</c:v>
                </c:pt>
                <c:pt idx="1776">
                  <c:v>640.66119000000003</c:v>
                </c:pt>
                <c:pt idx="1777">
                  <c:v>640.98248000000001</c:v>
                </c:pt>
                <c:pt idx="1778">
                  <c:v>641.30382999999995</c:v>
                </c:pt>
                <c:pt idx="1779">
                  <c:v>641.62512000000004</c:v>
                </c:pt>
                <c:pt idx="1780">
                  <c:v>641.94646999999998</c:v>
                </c:pt>
                <c:pt idx="1781">
                  <c:v>642.26775999999995</c:v>
                </c:pt>
                <c:pt idx="1782">
                  <c:v>642.58911000000001</c:v>
                </c:pt>
                <c:pt idx="1783">
                  <c:v>642.91039999999998</c:v>
                </c:pt>
                <c:pt idx="1784">
                  <c:v>643.23168999999996</c:v>
                </c:pt>
                <c:pt idx="1785">
                  <c:v>643.55304000000001</c:v>
                </c:pt>
                <c:pt idx="1786">
                  <c:v>643.87432999999999</c:v>
                </c:pt>
                <c:pt idx="1787">
                  <c:v>644.19568000000004</c:v>
                </c:pt>
                <c:pt idx="1788">
                  <c:v>644.51697000000001</c:v>
                </c:pt>
                <c:pt idx="1789">
                  <c:v>644.83831999999995</c:v>
                </c:pt>
                <c:pt idx="1790">
                  <c:v>645.15961000000004</c:v>
                </c:pt>
                <c:pt idx="1791">
                  <c:v>645.48095999999998</c:v>
                </c:pt>
                <c:pt idx="1792">
                  <c:v>645.80224999999996</c:v>
                </c:pt>
                <c:pt idx="1793">
                  <c:v>646.12360000000001</c:v>
                </c:pt>
                <c:pt idx="1794">
                  <c:v>646.44488999999999</c:v>
                </c:pt>
                <c:pt idx="1795">
                  <c:v>646.76624000000004</c:v>
                </c:pt>
                <c:pt idx="1796">
                  <c:v>647.08752000000004</c:v>
                </c:pt>
                <c:pt idx="1797">
                  <c:v>647.40886999999998</c:v>
                </c:pt>
                <c:pt idx="1798">
                  <c:v>647.73015999999996</c:v>
                </c:pt>
                <c:pt idx="1799">
                  <c:v>648.05151000000001</c:v>
                </c:pt>
                <c:pt idx="1800">
                  <c:v>648.37279999999998</c:v>
                </c:pt>
                <c:pt idx="1801">
                  <c:v>648.69415000000004</c:v>
                </c:pt>
                <c:pt idx="1802">
                  <c:v>649.01544000000001</c:v>
                </c:pt>
                <c:pt idx="1803">
                  <c:v>649.33678999999995</c:v>
                </c:pt>
                <c:pt idx="1804">
                  <c:v>649.65808000000004</c:v>
                </c:pt>
                <c:pt idx="1805">
                  <c:v>649.97942999999998</c:v>
                </c:pt>
                <c:pt idx="1806">
                  <c:v>650.30071999999996</c:v>
                </c:pt>
                <c:pt idx="1807">
                  <c:v>650.62201000000005</c:v>
                </c:pt>
                <c:pt idx="1808">
                  <c:v>650.94335999999998</c:v>
                </c:pt>
                <c:pt idx="1809">
                  <c:v>651.26464999999996</c:v>
                </c:pt>
                <c:pt idx="1810">
                  <c:v>651.58600000000001</c:v>
                </c:pt>
                <c:pt idx="1811">
                  <c:v>651.90728999999999</c:v>
                </c:pt>
                <c:pt idx="1812">
                  <c:v>652.22864000000004</c:v>
                </c:pt>
                <c:pt idx="1813">
                  <c:v>652.54993000000002</c:v>
                </c:pt>
                <c:pt idx="1814">
                  <c:v>652.87127999999996</c:v>
                </c:pt>
                <c:pt idx="1815">
                  <c:v>653.19257000000005</c:v>
                </c:pt>
                <c:pt idx="1816">
                  <c:v>653.51391999999998</c:v>
                </c:pt>
                <c:pt idx="1817">
                  <c:v>653.83520999999996</c:v>
                </c:pt>
                <c:pt idx="1818">
                  <c:v>654.15656000000001</c:v>
                </c:pt>
                <c:pt idx="1819">
                  <c:v>654.47784000000001</c:v>
                </c:pt>
                <c:pt idx="1820">
                  <c:v>654.79918999999995</c:v>
                </c:pt>
                <c:pt idx="1821">
                  <c:v>655.12048000000004</c:v>
                </c:pt>
                <c:pt idx="1822">
                  <c:v>655.44182999999998</c:v>
                </c:pt>
                <c:pt idx="1823">
                  <c:v>655.76311999999996</c:v>
                </c:pt>
                <c:pt idx="1824">
                  <c:v>656.08447000000001</c:v>
                </c:pt>
                <c:pt idx="1825">
                  <c:v>656.40575999999999</c:v>
                </c:pt>
                <c:pt idx="1826">
                  <c:v>656.72711000000004</c:v>
                </c:pt>
                <c:pt idx="1827">
                  <c:v>657.04840000000002</c:v>
                </c:pt>
                <c:pt idx="1828">
                  <c:v>657.36974999999995</c:v>
                </c:pt>
                <c:pt idx="1829">
                  <c:v>657.69104000000004</c:v>
                </c:pt>
                <c:pt idx="1830">
                  <c:v>658.01233000000002</c:v>
                </c:pt>
                <c:pt idx="1831">
                  <c:v>658.33367999999996</c:v>
                </c:pt>
                <c:pt idx="1832">
                  <c:v>658.65497000000005</c:v>
                </c:pt>
                <c:pt idx="1833">
                  <c:v>658.97631999999999</c:v>
                </c:pt>
                <c:pt idx="1834">
                  <c:v>659.29760999999996</c:v>
                </c:pt>
                <c:pt idx="1835">
                  <c:v>659.61896000000002</c:v>
                </c:pt>
                <c:pt idx="1836">
                  <c:v>659.94024999999999</c:v>
                </c:pt>
                <c:pt idx="1837">
                  <c:v>660.26160000000004</c:v>
                </c:pt>
                <c:pt idx="1838">
                  <c:v>660.58289000000002</c:v>
                </c:pt>
                <c:pt idx="1839">
                  <c:v>660.90423999999996</c:v>
                </c:pt>
                <c:pt idx="1840">
                  <c:v>661.22551999999996</c:v>
                </c:pt>
                <c:pt idx="1841">
                  <c:v>661.54687999999999</c:v>
                </c:pt>
                <c:pt idx="1842">
                  <c:v>661.86815999999999</c:v>
                </c:pt>
                <c:pt idx="1843">
                  <c:v>662.18951000000004</c:v>
                </c:pt>
                <c:pt idx="1844">
                  <c:v>662.51080000000002</c:v>
                </c:pt>
                <c:pt idx="1845">
                  <c:v>662.83214999999996</c:v>
                </c:pt>
                <c:pt idx="1846">
                  <c:v>663.15344000000005</c:v>
                </c:pt>
                <c:pt idx="1847">
                  <c:v>663.47478999999998</c:v>
                </c:pt>
                <c:pt idx="1848">
                  <c:v>663.79607999999996</c:v>
                </c:pt>
                <c:pt idx="1849">
                  <c:v>664.11743000000001</c:v>
                </c:pt>
                <c:pt idx="1850">
                  <c:v>664.43871999999999</c:v>
                </c:pt>
                <c:pt idx="1851">
                  <c:v>664.76007000000004</c:v>
                </c:pt>
                <c:pt idx="1852">
                  <c:v>665.08136000000002</c:v>
                </c:pt>
                <c:pt idx="1853">
                  <c:v>665.40264999999999</c:v>
                </c:pt>
                <c:pt idx="1854">
                  <c:v>665.72400000000005</c:v>
                </c:pt>
                <c:pt idx="1855">
                  <c:v>666.04529000000002</c:v>
                </c:pt>
                <c:pt idx="1856">
                  <c:v>666.36663999999996</c:v>
                </c:pt>
                <c:pt idx="1857">
                  <c:v>666.68793000000005</c:v>
                </c:pt>
                <c:pt idx="1858">
                  <c:v>667.00927999999999</c:v>
                </c:pt>
                <c:pt idx="1859">
                  <c:v>667.33056999999997</c:v>
                </c:pt>
                <c:pt idx="1860">
                  <c:v>667.65192000000002</c:v>
                </c:pt>
                <c:pt idx="1861">
                  <c:v>667.97320999999999</c:v>
                </c:pt>
                <c:pt idx="1862">
                  <c:v>668.29456000000005</c:v>
                </c:pt>
                <c:pt idx="1863">
                  <c:v>668.61584000000005</c:v>
                </c:pt>
                <c:pt idx="1864">
                  <c:v>668.93718999999999</c:v>
                </c:pt>
                <c:pt idx="1865">
                  <c:v>669.25847999999996</c:v>
                </c:pt>
                <c:pt idx="1866">
                  <c:v>669.57983000000002</c:v>
                </c:pt>
                <c:pt idx="1867">
                  <c:v>669.90111999999999</c:v>
                </c:pt>
                <c:pt idx="1868">
                  <c:v>670.22247000000004</c:v>
                </c:pt>
                <c:pt idx="1869">
                  <c:v>670.54376000000002</c:v>
                </c:pt>
                <c:pt idx="1870">
                  <c:v>670.86510999999996</c:v>
                </c:pt>
                <c:pt idx="1871">
                  <c:v>671.18640000000005</c:v>
                </c:pt>
                <c:pt idx="1872">
                  <c:v>671.50774999999999</c:v>
                </c:pt>
                <c:pt idx="1873">
                  <c:v>671.82903999999996</c:v>
                </c:pt>
                <c:pt idx="1874">
                  <c:v>672.15039000000002</c:v>
                </c:pt>
                <c:pt idx="1875">
                  <c:v>672.47167999999999</c:v>
                </c:pt>
                <c:pt idx="1876">
                  <c:v>672.79296999999997</c:v>
                </c:pt>
                <c:pt idx="1877">
                  <c:v>673.11432000000002</c:v>
                </c:pt>
                <c:pt idx="1878">
                  <c:v>673.43561</c:v>
                </c:pt>
                <c:pt idx="1879">
                  <c:v>673.75696000000005</c:v>
                </c:pt>
                <c:pt idx="1880">
                  <c:v>674.07825000000003</c:v>
                </c:pt>
                <c:pt idx="1881">
                  <c:v>674.39959999999996</c:v>
                </c:pt>
                <c:pt idx="1882">
                  <c:v>674.72089000000005</c:v>
                </c:pt>
                <c:pt idx="1883">
                  <c:v>675.04223999999999</c:v>
                </c:pt>
                <c:pt idx="1884">
                  <c:v>675.36352999999997</c:v>
                </c:pt>
                <c:pt idx="1885">
                  <c:v>675.68488000000002</c:v>
                </c:pt>
                <c:pt idx="1886">
                  <c:v>676.00616000000002</c:v>
                </c:pt>
                <c:pt idx="1887">
                  <c:v>676.32750999999996</c:v>
                </c:pt>
                <c:pt idx="1888">
                  <c:v>676.64880000000005</c:v>
                </c:pt>
                <c:pt idx="1889">
                  <c:v>676.97014999999999</c:v>
                </c:pt>
                <c:pt idx="1890">
                  <c:v>677.29143999999997</c:v>
                </c:pt>
                <c:pt idx="1891">
                  <c:v>677.61279000000002</c:v>
                </c:pt>
                <c:pt idx="1892">
                  <c:v>677.93407999999999</c:v>
                </c:pt>
                <c:pt idx="1893">
                  <c:v>678.25543000000005</c:v>
                </c:pt>
                <c:pt idx="1894">
                  <c:v>678.57672000000002</c:v>
                </c:pt>
                <c:pt idx="1895">
                  <c:v>678.89806999999996</c:v>
                </c:pt>
                <c:pt idx="1896">
                  <c:v>679.21936000000005</c:v>
                </c:pt>
                <c:pt idx="1897">
                  <c:v>679.54065000000003</c:v>
                </c:pt>
                <c:pt idx="1898">
                  <c:v>679.86199999999997</c:v>
                </c:pt>
                <c:pt idx="1899">
                  <c:v>680.18329000000006</c:v>
                </c:pt>
                <c:pt idx="1900">
                  <c:v>680.50463999999999</c:v>
                </c:pt>
                <c:pt idx="1901">
                  <c:v>680.82592999999997</c:v>
                </c:pt>
                <c:pt idx="1902">
                  <c:v>681.14728000000002</c:v>
                </c:pt>
                <c:pt idx="1903">
                  <c:v>681.46857</c:v>
                </c:pt>
                <c:pt idx="1904">
                  <c:v>681.78992000000005</c:v>
                </c:pt>
                <c:pt idx="1905">
                  <c:v>682.11121000000003</c:v>
                </c:pt>
                <c:pt idx="1906">
                  <c:v>682.43255999999997</c:v>
                </c:pt>
                <c:pt idx="1907">
                  <c:v>682.75385000000006</c:v>
                </c:pt>
                <c:pt idx="1908">
                  <c:v>683.0752</c:v>
                </c:pt>
                <c:pt idx="1909">
                  <c:v>683.39648</c:v>
                </c:pt>
                <c:pt idx="1910">
                  <c:v>683.71783000000005</c:v>
                </c:pt>
                <c:pt idx="1911">
                  <c:v>684.03912000000003</c:v>
                </c:pt>
                <c:pt idx="1912">
                  <c:v>684.36046999999996</c:v>
                </c:pt>
                <c:pt idx="1913">
                  <c:v>684.68176000000005</c:v>
                </c:pt>
                <c:pt idx="1914">
                  <c:v>685.00310999999999</c:v>
                </c:pt>
                <c:pt idx="1915">
                  <c:v>685.32439999999997</c:v>
                </c:pt>
                <c:pt idx="1916">
                  <c:v>685.64575000000002</c:v>
                </c:pt>
                <c:pt idx="1917">
                  <c:v>685.96704</c:v>
                </c:pt>
                <c:pt idx="1918">
                  <c:v>686.28839000000005</c:v>
                </c:pt>
                <c:pt idx="1919">
                  <c:v>686.60968000000003</c:v>
                </c:pt>
                <c:pt idx="1920">
                  <c:v>686.93097</c:v>
                </c:pt>
                <c:pt idx="1921">
                  <c:v>687.25232000000005</c:v>
                </c:pt>
                <c:pt idx="1922">
                  <c:v>687.57361000000003</c:v>
                </c:pt>
                <c:pt idx="1923">
                  <c:v>687.89495999999997</c:v>
                </c:pt>
                <c:pt idx="1924">
                  <c:v>688.21624999999995</c:v>
                </c:pt>
                <c:pt idx="1925">
                  <c:v>688.5376</c:v>
                </c:pt>
                <c:pt idx="1926">
                  <c:v>688.85888999999997</c:v>
                </c:pt>
                <c:pt idx="1927">
                  <c:v>689.18024000000003</c:v>
                </c:pt>
                <c:pt idx="1928">
                  <c:v>689.50153</c:v>
                </c:pt>
                <c:pt idx="1929">
                  <c:v>689.82288000000005</c:v>
                </c:pt>
                <c:pt idx="1930">
                  <c:v>690.14417000000003</c:v>
                </c:pt>
                <c:pt idx="1931">
                  <c:v>690.46551999999997</c:v>
                </c:pt>
                <c:pt idx="1932">
                  <c:v>690.78679999999997</c:v>
                </c:pt>
                <c:pt idx="1933">
                  <c:v>691.10815000000002</c:v>
                </c:pt>
                <c:pt idx="1934">
                  <c:v>691.42944</c:v>
                </c:pt>
                <c:pt idx="1935">
                  <c:v>691.75079000000005</c:v>
                </c:pt>
                <c:pt idx="1936">
                  <c:v>692.07208000000003</c:v>
                </c:pt>
                <c:pt idx="1937">
                  <c:v>692.39342999999997</c:v>
                </c:pt>
                <c:pt idx="1938">
                  <c:v>692.71472000000006</c:v>
                </c:pt>
                <c:pt idx="1939">
                  <c:v>693.03607</c:v>
                </c:pt>
                <c:pt idx="1940">
                  <c:v>693.35735999999997</c:v>
                </c:pt>
                <c:pt idx="1941">
                  <c:v>693.67871000000002</c:v>
                </c:pt>
                <c:pt idx="1942">
                  <c:v>694</c:v>
                </c:pt>
              </c:numCache>
            </c:numRef>
          </c:xVal>
          <c:yVal>
            <c:numRef>
              <c:f>Raw!$E$3:$E$1945</c:f>
              <c:numCache>
                <c:formatCode>General</c:formatCode>
                <c:ptCount val="1943"/>
                <c:pt idx="0">
                  <c:v>145.98650000000001</c:v>
                </c:pt>
                <c:pt idx="1">
                  <c:v>157.66730999999999</c:v>
                </c:pt>
                <c:pt idx="2">
                  <c:v>151.88428999999999</c:v>
                </c:pt>
                <c:pt idx="3">
                  <c:v>147.34253000000001</c:v>
                </c:pt>
                <c:pt idx="4">
                  <c:v>145.05974000000001</c:v>
                </c:pt>
                <c:pt idx="5">
                  <c:v>154.16820000000001</c:v>
                </c:pt>
                <c:pt idx="6">
                  <c:v>157.4744</c:v>
                </c:pt>
                <c:pt idx="7">
                  <c:v>145.35695999999999</c:v>
                </c:pt>
                <c:pt idx="8">
                  <c:v>149.75304</c:v>
                </c:pt>
                <c:pt idx="9">
                  <c:v>148.04912999999999</c:v>
                </c:pt>
                <c:pt idx="10">
                  <c:v>139.14774</c:v>
                </c:pt>
                <c:pt idx="11">
                  <c:v>147.04284999999999</c:v>
                </c:pt>
                <c:pt idx="12">
                  <c:v>146.97806</c:v>
                </c:pt>
                <c:pt idx="13">
                  <c:v>142.14241000000001</c:v>
                </c:pt>
                <c:pt idx="14">
                  <c:v>152.92508000000001</c:v>
                </c:pt>
                <c:pt idx="15">
                  <c:v>160.46149</c:v>
                </c:pt>
                <c:pt idx="16">
                  <c:v>154.63470000000001</c:v>
                </c:pt>
                <c:pt idx="17">
                  <c:v>148.40698</c:v>
                </c:pt>
                <c:pt idx="18">
                  <c:v>146.13132999999999</c:v>
                </c:pt>
                <c:pt idx="19">
                  <c:v>155.58255</c:v>
                </c:pt>
                <c:pt idx="20">
                  <c:v>152.32419999999999</c:v>
                </c:pt>
                <c:pt idx="21">
                  <c:v>142.77257</c:v>
                </c:pt>
                <c:pt idx="22">
                  <c:v>157.84594999999999</c:v>
                </c:pt>
                <c:pt idx="23">
                  <c:v>149.44524999999999</c:v>
                </c:pt>
                <c:pt idx="24">
                  <c:v>145.93054000000001</c:v>
                </c:pt>
                <c:pt idx="25">
                  <c:v>150.45952</c:v>
                </c:pt>
                <c:pt idx="26">
                  <c:v>150.15347</c:v>
                </c:pt>
                <c:pt idx="27">
                  <c:v>144.88148000000001</c:v>
                </c:pt>
                <c:pt idx="28">
                  <c:v>152.25592</c:v>
                </c:pt>
                <c:pt idx="29">
                  <c:v>145.37689</c:v>
                </c:pt>
                <c:pt idx="30">
                  <c:v>146.05959999999999</c:v>
                </c:pt>
                <c:pt idx="31">
                  <c:v>151.45084</c:v>
                </c:pt>
                <c:pt idx="32">
                  <c:v>151.98134999999999</c:v>
                </c:pt>
                <c:pt idx="33">
                  <c:v>139.12691000000001</c:v>
                </c:pt>
                <c:pt idx="34">
                  <c:v>133.51874000000001</c:v>
                </c:pt>
                <c:pt idx="35">
                  <c:v>143.97934000000001</c:v>
                </c:pt>
                <c:pt idx="36">
                  <c:v>139.91686999999999</c:v>
                </c:pt>
                <c:pt idx="37">
                  <c:v>145.59299999999999</c:v>
                </c:pt>
                <c:pt idx="38">
                  <c:v>139.99952999999999</c:v>
                </c:pt>
                <c:pt idx="39">
                  <c:v>144.76773</c:v>
                </c:pt>
                <c:pt idx="40">
                  <c:v>143.44064</c:v>
                </c:pt>
                <c:pt idx="41">
                  <c:v>150.98221000000001</c:v>
                </c:pt>
                <c:pt idx="42">
                  <c:v>150.99930000000001</c:v>
                </c:pt>
                <c:pt idx="43">
                  <c:v>154.09971999999999</c:v>
                </c:pt>
                <c:pt idx="44">
                  <c:v>155.32997</c:v>
                </c:pt>
                <c:pt idx="45">
                  <c:v>139.93385000000001</c:v>
                </c:pt>
                <c:pt idx="46">
                  <c:v>136.94436999999999</c:v>
                </c:pt>
                <c:pt idx="47">
                  <c:v>148.1335</c:v>
                </c:pt>
                <c:pt idx="48">
                  <c:v>147.68555000000001</c:v>
                </c:pt>
                <c:pt idx="49">
                  <c:v>144.54327000000001</c:v>
                </c:pt>
                <c:pt idx="50">
                  <c:v>152.50494</c:v>
                </c:pt>
                <c:pt idx="51">
                  <c:v>156.87239</c:v>
                </c:pt>
                <c:pt idx="52">
                  <c:v>148.11752000000001</c:v>
                </c:pt>
                <c:pt idx="53">
                  <c:v>139.80811</c:v>
                </c:pt>
                <c:pt idx="54">
                  <c:v>139.87244000000001</c:v>
                </c:pt>
                <c:pt idx="55">
                  <c:v>145.15654000000001</c:v>
                </c:pt>
                <c:pt idx="56">
                  <c:v>149.60311999999999</c:v>
                </c:pt>
                <c:pt idx="57">
                  <c:v>143.19278</c:v>
                </c:pt>
                <c:pt idx="58">
                  <c:v>144.27593999999999</c:v>
                </c:pt>
                <c:pt idx="59">
                  <c:v>133.9418</c:v>
                </c:pt>
                <c:pt idx="60">
                  <c:v>134.40952999999999</c:v>
                </c:pt>
                <c:pt idx="61">
                  <c:v>131.29991000000001</c:v>
                </c:pt>
                <c:pt idx="62">
                  <c:v>154.44485</c:v>
                </c:pt>
                <c:pt idx="63">
                  <c:v>150.65996000000001</c:v>
                </c:pt>
                <c:pt idx="64">
                  <c:v>157.2003</c:v>
                </c:pt>
                <c:pt idx="65">
                  <c:v>158.03279000000001</c:v>
                </c:pt>
                <c:pt idx="66">
                  <c:v>161.74673000000001</c:v>
                </c:pt>
                <c:pt idx="67">
                  <c:v>155.12151</c:v>
                </c:pt>
                <c:pt idx="68">
                  <c:v>143.76915</c:v>
                </c:pt>
                <c:pt idx="69">
                  <c:v>141.49735999999999</c:v>
                </c:pt>
                <c:pt idx="70">
                  <c:v>141.34868</c:v>
                </c:pt>
                <c:pt idx="71">
                  <c:v>140.66569999999999</c:v>
                </c:pt>
                <c:pt idx="72">
                  <c:v>139.90324000000001</c:v>
                </c:pt>
                <c:pt idx="73">
                  <c:v>132.32892000000001</c:v>
                </c:pt>
                <c:pt idx="74">
                  <c:v>143.97287</c:v>
                </c:pt>
                <c:pt idx="75">
                  <c:v>140.17116999999999</c:v>
                </c:pt>
                <c:pt idx="76">
                  <c:v>127.47020999999999</c:v>
                </c:pt>
                <c:pt idx="77">
                  <c:v>134.34152</c:v>
                </c:pt>
                <c:pt idx="78">
                  <c:v>134.32391000000001</c:v>
                </c:pt>
                <c:pt idx="79">
                  <c:v>134.79132000000001</c:v>
                </c:pt>
                <c:pt idx="80">
                  <c:v>136.12790000000001</c:v>
                </c:pt>
                <c:pt idx="81">
                  <c:v>147.75031000000001</c:v>
                </c:pt>
                <c:pt idx="82">
                  <c:v>147.61902000000001</c:v>
                </c:pt>
                <c:pt idx="83">
                  <c:v>142.52636999999999</c:v>
                </c:pt>
                <c:pt idx="84">
                  <c:v>144.41642999999999</c:v>
                </c:pt>
                <c:pt idx="85">
                  <c:v>145.38683</c:v>
                </c:pt>
                <c:pt idx="86">
                  <c:v>150.57452000000001</c:v>
                </c:pt>
                <c:pt idx="87">
                  <c:v>151.02643</c:v>
                </c:pt>
                <c:pt idx="88">
                  <c:v>146.99155999999999</c:v>
                </c:pt>
                <c:pt idx="89">
                  <c:v>144.12638999999999</c:v>
                </c:pt>
                <c:pt idx="90">
                  <c:v>144.53009</c:v>
                </c:pt>
                <c:pt idx="91">
                  <c:v>151.31647000000001</c:v>
                </c:pt>
                <c:pt idx="92">
                  <c:v>143.57263</c:v>
                </c:pt>
                <c:pt idx="93">
                  <c:v>143.49858</c:v>
                </c:pt>
                <c:pt idx="94">
                  <c:v>133.21376000000001</c:v>
                </c:pt>
                <c:pt idx="95">
                  <c:v>146.17999</c:v>
                </c:pt>
                <c:pt idx="96">
                  <c:v>139.79274000000001</c:v>
                </c:pt>
                <c:pt idx="97">
                  <c:v>142.63274000000001</c:v>
                </c:pt>
                <c:pt idx="98">
                  <c:v>134.42407</c:v>
                </c:pt>
                <c:pt idx="99">
                  <c:v>140.22414000000001</c:v>
                </c:pt>
                <c:pt idx="100">
                  <c:v>141.19213999999999</c:v>
                </c:pt>
                <c:pt idx="101">
                  <c:v>143.09116</c:v>
                </c:pt>
                <c:pt idx="102">
                  <c:v>140.12542999999999</c:v>
                </c:pt>
                <c:pt idx="103">
                  <c:v>141.65239</c:v>
                </c:pt>
                <c:pt idx="104">
                  <c:v>142.26083</c:v>
                </c:pt>
                <c:pt idx="105">
                  <c:v>143.89455000000001</c:v>
                </c:pt>
                <c:pt idx="106">
                  <c:v>143.64514</c:v>
                </c:pt>
                <c:pt idx="107">
                  <c:v>138.25037</c:v>
                </c:pt>
                <c:pt idx="108">
                  <c:v>136.76801</c:v>
                </c:pt>
                <c:pt idx="109">
                  <c:v>142.91222999999999</c:v>
                </c:pt>
                <c:pt idx="110">
                  <c:v>145.33714000000001</c:v>
                </c:pt>
                <c:pt idx="111">
                  <c:v>140.87474</c:v>
                </c:pt>
                <c:pt idx="112">
                  <c:v>141.49843000000001</c:v>
                </c:pt>
                <c:pt idx="113">
                  <c:v>146.76528999999999</c:v>
                </c:pt>
                <c:pt idx="114">
                  <c:v>145.40478999999999</c:v>
                </c:pt>
                <c:pt idx="115">
                  <c:v>152.43932000000001</c:v>
                </c:pt>
                <c:pt idx="116">
                  <c:v>137.72300999999999</c:v>
                </c:pt>
                <c:pt idx="117">
                  <c:v>146.49843999999999</c:v>
                </c:pt>
                <c:pt idx="118">
                  <c:v>146.20366000000001</c:v>
                </c:pt>
                <c:pt idx="119">
                  <c:v>141.06145000000001</c:v>
                </c:pt>
                <c:pt idx="120">
                  <c:v>134.17456000000001</c:v>
                </c:pt>
                <c:pt idx="121">
                  <c:v>135.89286999999999</c:v>
                </c:pt>
                <c:pt idx="122">
                  <c:v>137.41054</c:v>
                </c:pt>
                <c:pt idx="123">
                  <c:v>145.78470999999999</c:v>
                </c:pt>
                <c:pt idx="124">
                  <c:v>137.72083000000001</c:v>
                </c:pt>
                <c:pt idx="125">
                  <c:v>133.07680999999999</c:v>
                </c:pt>
                <c:pt idx="126">
                  <c:v>141.38914</c:v>
                </c:pt>
                <c:pt idx="127">
                  <c:v>141.91765000000001</c:v>
                </c:pt>
                <c:pt idx="128">
                  <c:v>135.95376999999999</c:v>
                </c:pt>
                <c:pt idx="129">
                  <c:v>132.53986</c:v>
                </c:pt>
                <c:pt idx="130">
                  <c:v>130.02882</c:v>
                </c:pt>
                <c:pt idx="131">
                  <c:v>138.46361999999999</c:v>
                </c:pt>
                <c:pt idx="132">
                  <c:v>144.28377</c:v>
                </c:pt>
                <c:pt idx="133">
                  <c:v>140.14746</c:v>
                </c:pt>
                <c:pt idx="134">
                  <c:v>134.82184000000001</c:v>
                </c:pt>
                <c:pt idx="135">
                  <c:v>138.57465999999999</c:v>
                </c:pt>
                <c:pt idx="136">
                  <c:v>141.43187</c:v>
                </c:pt>
                <c:pt idx="137">
                  <c:v>140.53217000000001</c:v>
                </c:pt>
                <c:pt idx="138">
                  <c:v>148.38160999999999</c:v>
                </c:pt>
                <c:pt idx="139">
                  <c:v>153.61521999999999</c:v>
                </c:pt>
                <c:pt idx="140">
                  <c:v>148.81022999999999</c:v>
                </c:pt>
                <c:pt idx="141">
                  <c:v>143.73116999999999</c:v>
                </c:pt>
                <c:pt idx="142">
                  <c:v>132.53864999999999</c:v>
                </c:pt>
                <c:pt idx="143">
                  <c:v>134.58884</c:v>
                </c:pt>
                <c:pt idx="144">
                  <c:v>144.85658000000001</c:v>
                </c:pt>
                <c:pt idx="145">
                  <c:v>143.26593</c:v>
                </c:pt>
                <c:pt idx="146">
                  <c:v>137.43012999999999</c:v>
                </c:pt>
                <c:pt idx="147">
                  <c:v>142.59476000000001</c:v>
                </c:pt>
                <c:pt idx="148">
                  <c:v>147.77422999999999</c:v>
                </c:pt>
                <c:pt idx="149">
                  <c:v>142.53725</c:v>
                </c:pt>
                <c:pt idx="150">
                  <c:v>139.62093999999999</c:v>
                </c:pt>
                <c:pt idx="151">
                  <c:v>140.17420999999999</c:v>
                </c:pt>
                <c:pt idx="152">
                  <c:v>137.83026000000001</c:v>
                </c:pt>
                <c:pt idx="153">
                  <c:v>142.57225</c:v>
                </c:pt>
                <c:pt idx="154">
                  <c:v>136.11263</c:v>
                </c:pt>
                <c:pt idx="155">
                  <c:v>147.22522000000001</c:v>
                </c:pt>
                <c:pt idx="156">
                  <c:v>134.37576000000001</c:v>
                </c:pt>
                <c:pt idx="157">
                  <c:v>147.16064</c:v>
                </c:pt>
                <c:pt idx="158">
                  <c:v>139.29013</c:v>
                </c:pt>
                <c:pt idx="159">
                  <c:v>143.03112999999999</c:v>
                </c:pt>
                <c:pt idx="160">
                  <c:v>151.46382</c:v>
                </c:pt>
                <c:pt idx="161">
                  <c:v>143.50862000000001</c:v>
                </c:pt>
                <c:pt idx="162">
                  <c:v>145.26505</c:v>
                </c:pt>
                <c:pt idx="163">
                  <c:v>147.31487999999999</c:v>
                </c:pt>
                <c:pt idx="164">
                  <c:v>146.70276000000001</c:v>
                </c:pt>
                <c:pt idx="165">
                  <c:v>142.08564999999999</c:v>
                </c:pt>
                <c:pt idx="166">
                  <c:v>139.05170000000001</c:v>
                </c:pt>
                <c:pt idx="167">
                  <c:v>135.33292</c:v>
                </c:pt>
                <c:pt idx="168">
                  <c:v>137.24360999999999</c:v>
                </c:pt>
                <c:pt idx="169">
                  <c:v>145.71426</c:v>
                </c:pt>
                <c:pt idx="170">
                  <c:v>144.11739</c:v>
                </c:pt>
                <c:pt idx="171">
                  <c:v>139.29996</c:v>
                </c:pt>
                <c:pt idx="172">
                  <c:v>132.43359000000001</c:v>
                </c:pt>
                <c:pt idx="173">
                  <c:v>139.75826000000001</c:v>
                </c:pt>
                <c:pt idx="174">
                  <c:v>140.81761</c:v>
                </c:pt>
                <c:pt idx="175">
                  <c:v>147.0085</c:v>
                </c:pt>
                <c:pt idx="176">
                  <c:v>139.14554999999999</c:v>
                </c:pt>
                <c:pt idx="177">
                  <c:v>136.74744999999999</c:v>
                </c:pt>
                <c:pt idx="178">
                  <c:v>140.9734</c:v>
                </c:pt>
                <c:pt idx="179">
                  <c:v>153.79068000000001</c:v>
                </c:pt>
                <c:pt idx="180">
                  <c:v>141.58856</c:v>
                </c:pt>
                <c:pt idx="181">
                  <c:v>172.13164</c:v>
                </c:pt>
                <c:pt idx="182">
                  <c:v>143.17409000000001</c:v>
                </c:pt>
                <c:pt idx="183">
                  <c:v>135.43689000000001</c:v>
                </c:pt>
                <c:pt idx="184">
                  <c:v>142.16266999999999</c:v>
                </c:pt>
                <c:pt idx="185">
                  <c:v>138.50408999999999</c:v>
                </c:pt>
                <c:pt idx="186">
                  <c:v>135.52880999999999</c:v>
                </c:pt>
                <c:pt idx="187">
                  <c:v>141.13014000000001</c:v>
                </c:pt>
                <c:pt idx="188">
                  <c:v>142.09775999999999</c:v>
                </c:pt>
                <c:pt idx="189">
                  <c:v>139.01489000000001</c:v>
                </c:pt>
                <c:pt idx="190">
                  <c:v>139.57017999999999</c:v>
                </c:pt>
                <c:pt idx="191">
                  <c:v>136.62370000000001</c:v>
                </c:pt>
                <c:pt idx="192">
                  <c:v>137.28695999999999</c:v>
                </c:pt>
                <c:pt idx="193">
                  <c:v>147.17527999999999</c:v>
                </c:pt>
                <c:pt idx="194">
                  <c:v>142.42400000000001</c:v>
                </c:pt>
                <c:pt idx="195">
                  <c:v>140.01576</c:v>
                </c:pt>
                <c:pt idx="196">
                  <c:v>131.38238999999999</c:v>
                </c:pt>
                <c:pt idx="197">
                  <c:v>133.27538999999999</c:v>
                </c:pt>
                <c:pt idx="198">
                  <c:v>128.29929999999999</c:v>
                </c:pt>
                <c:pt idx="199">
                  <c:v>144.56746999999999</c:v>
                </c:pt>
                <c:pt idx="200">
                  <c:v>142.32539</c:v>
                </c:pt>
                <c:pt idx="201">
                  <c:v>128.75053</c:v>
                </c:pt>
                <c:pt idx="202">
                  <c:v>142.01843</c:v>
                </c:pt>
                <c:pt idx="203">
                  <c:v>140.34496999999999</c:v>
                </c:pt>
                <c:pt idx="204">
                  <c:v>144.24429000000001</c:v>
                </c:pt>
                <c:pt idx="205">
                  <c:v>141.20490000000001</c:v>
                </c:pt>
                <c:pt idx="206">
                  <c:v>140.35149000000001</c:v>
                </c:pt>
                <c:pt idx="207">
                  <c:v>141.04416000000001</c:v>
                </c:pt>
                <c:pt idx="208">
                  <c:v>142.14798999999999</c:v>
                </c:pt>
                <c:pt idx="209">
                  <c:v>135.58748</c:v>
                </c:pt>
                <c:pt idx="210">
                  <c:v>137.66059999999999</c:v>
                </c:pt>
                <c:pt idx="211">
                  <c:v>144.84864999999999</c:v>
                </c:pt>
                <c:pt idx="212">
                  <c:v>139.94283999999999</c:v>
                </c:pt>
                <c:pt idx="213">
                  <c:v>138.50635</c:v>
                </c:pt>
                <c:pt idx="214">
                  <c:v>139.66057000000001</c:v>
                </c:pt>
                <c:pt idx="215">
                  <c:v>144.63055</c:v>
                </c:pt>
                <c:pt idx="216">
                  <c:v>144.29337000000001</c:v>
                </c:pt>
                <c:pt idx="217">
                  <c:v>145.79993999999999</c:v>
                </c:pt>
                <c:pt idx="218">
                  <c:v>136.02823000000001</c:v>
                </c:pt>
                <c:pt idx="219">
                  <c:v>132.79142999999999</c:v>
                </c:pt>
                <c:pt idx="220">
                  <c:v>137.45348000000001</c:v>
                </c:pt>
                <c:pt idx="221">
                  <c:v>136.47752</c:v>
                </c:pt>
                <c:pt idx="222">
                  <c:v>134.59753000000001</c:v>
                </c:pt>
                <c:pt idx="223">
                  <c:v>138.89874</c:v>
                </c:pt>
                <c:pt idx="224">
                  <c:v>147.46046000000001</c:v>
                </c:pt>
                <c:pt idx="225">
                  <c:v>136.97121000000001</c:v>
                </c:pt>
                <c:pt idx="226">
                  <c:v>138.28773000000001</c:v>
                </c:pt>
                <c:pt idx="227">
                  <c:v>134.17381</c:v>
                </c:pt>
                <c:pt idx="228">
                  <c:v>137.24922000000001</c:v>
                </c:pt>
                <c:pt idx="229">
                  <c:v>138.66739000000001</c:v>
                </c:pt>
                <c:pt idx="230">
                  <c:v>136.16556</c:v>
                </c:pt>
                <c:pt idx="231">
                  <c:v>138.91869</c:v>
                </c:pt>
                <c:pt idx="232">
                  <c:v>147.04996</c:v>
                </c:pt>
                <c:pt idx="233">
                  <c:v>146.52887000000001</c:v>
                </c:pt>
                <c:pt idx="234">
                  <c:v>137.46236999999999</c:v>
                </c:pt>
                <c:pt idx="235">
                  <c:v>138.36109999999999</c:v>
                </c:pt>
                <c:pt idx="236">
                  <c:v>160.13853</c:v>
                </c:pt>
                <c:pt idx="237">
                  <c:v>178.41526999999999</c:v>
                </c:pt>
                <c:pt idx="238">
                  <c:v>146.24229</c:v>
                </c:pt>
                <c:pt idx="239">
                  <c:v>141.59711999999999</c:v>
                </c:pt>
                <c:pt idx="240">
                  <c:v>144.55275</c:v>
                </c:pt>
                <c:pt idx="241">
                  <c:v>141.75516999999999</c:v>
                </c:pt>
                <c:pt idx="242">
                  <c:v>132.31662</c:v>
                </c:pt>
                <c:pt idx="243">
                  <c:v>140.34888000000001</c:v>
                </c:pt>
                <c:pt idx="244">
                  <c:v>142.53065000000001</c:v>
                </c:pt>
                <c:pt idx="245">
                  <c:v>152.82624999999999</c:v>
                </c:pt>
                <c:pt idx="246">
                  <c:v>154.45845</c:v>
                </c:pt>
                <c:pt idx="247">
                  <c:v>146.13086999999999</c:v>
                </c:pt>
                <c:pt idx="248">
                  <c:v>146.75627</c:v>
                </c:pt>
                <c:pt idx="249">
                  <c:v>135.91968</c:v>
                </c:pt>
                <c:pt idx="250">
                  <c:v>133.19687999999999</c:v>
                </c:pt>
                <c:pt idx="251">
                  <c:v>142.44380000000001</c:v>
                </c:pt>
                <c:pt idx="252">
                  <c:v>146.77341000000001</c:v>
                </c:pt>
                <c:pt idx="253">
                  <c:v>149.70624000000001</c:v>
                </c:pt>
                <c:pt idx="254">
                  <c:v>145.20992000000001</c:v>
                </c:pt>
                <c:pt idx="255">
                  <c:v>140.01149000000001</c:v>
                </c:pt>
                <c:pt idx="256">
                  <c:v>137.94919999999999</c:v>
                </c:pt>
                <c:pt idx="257">
                  <c:v>143.40955</c:v>
                </c:pt>
                <c:pt idx="258">
                  <c:v>151.35681</c:v>
                </c:pt>
                <c:pt idx="259">
                  <c:v>144.72167999999999</c:v>
                </c:pt>
                <c:pt idx="260">
                  <c:v>140.52755999999999</c:v>
                </c:pt>
                <c:pt idx="261">
                  <c:v>136.97412</c:v>
                </c:pt>
                <c:pt idx="262">
                  <c:v>142.95175</c:v>
                </c:pt>
                <c:pt idx="263">
                  <c:v>145.03531000000001</c:v>
                </c:pt>
                <c:pt idx="264">
                  <c:v>142.26625000000001</c:v>
                </c:pt>
                <c:pt idx="265">
                  <c:v>145.59334000000001</c:v>
                </c:pt>
                <c:pt idx="266">
                  <c:v>139.59459000000001</c:v>
                </c:pt>
                <c:pt idx="267">
                  <c:v>148.18209999999999</c:v>
                </c:pt>
                <c:pt idx="268">
                  <c:v>135.21643</c:v>
                </c:pt>
                <c:pt idx="269">
                  <c:v>124.53928999999999</c:v>
                </c:pt>
                <c:pt idx="270">
                  <c:v>131.98313999999999</c:v>
                </c:pt>
                <c:pt idx="271">
                  <c:v>147.79203999999999</c:v>
                </c:pt>
                <c:pt idx="272">
                  <c:v>143.49019999999999</c:v>
                </c:pt>
                <c:pt idx="273">
                  <c:v>143.53288000000001</c:v>
                </c:pt>
                <c:pt idx="274">
                  <c:v>144.50027</c:v>
                </c:pt>
                <c:pt idx="275">
                  <c:v>128.49857</c:v>
                </c:pt>
                <c:pt idx="276">
                  <c:v>136.12755999999999</c:v>
                </c:pt>
                <c:pt idx="277">
                  <c:v>140.98749000000001</c:v>
                </c:pt>
                <c:pt idx="278">
                  <c:v>138.11985999999999</c:v>
                </c:pt>
                <c:pt idx="279">
                  <c:v>135.56636</c:v>
                </c:pt>
                <c:pt idx="280">
                  <c:v>143.63473999999999</c:v>
                </c:pt>
                <c:pt idx="281">
                  <c:v>147.07671999999999</c:v>
                </c:pt>
                <c:pt idx="282">
                  <c:v>135.96985000000001</c:v>
                </c:pt>
                <c:pt idx="283">
                  <c:v>136.92438000000001</c:v>
                </c:pt>
                <c:pt idx="284">
                  <c:v>139.42139</c:v>
                </c:pt>
                <c:pt idx="285">
                  <c:v>145.04691</c:v>
                </c:pt>
                <c:pt idx="286">
                  <c:v>146.71252000000001</c:v>
                </c:pt>
                <c:pt idx="287">
                  <c:v>141.53108</c:v>
                </c:pt>
                <c:pt idx="288">
                  <c:v>154.81765999999999</c:v>
                </c:pt>
                <c:pt idx="289">
                  <c:v>154.96069</c:v>
                </c:pt>
                <c:pt idx="290">
                  <c:v>143.97931</c:v>
                </c:pt>
                <c:pt idx="291">
                  <c:v>150.38289</c:v>
                </c:pt>
                <c:pt idx="292">
                  <c:v>144.13075000000001</c:v>
                </c:pt>
                <c:pt idx="293">
                  <c:v>127.94314</c:v>
                </c:pt>
                <c:pt idx="294">
                  <c:v>141.53822</c:v>
                </c:pt>
                <c:pt idx="295">
                  <c:v>151.25463999999999</c:v>
                </c:pt>
                <c:pt idx="296">
                  <c:v>140.9485</c:v>
                </c:pt>
                <c:pt idx="297">
                  <c:v>133.77837</c:v>
                </c:pt>
                <c:pt idx="298">
                  <c:v>148.56111000000001</c:v>
                </c:pt>
                <c:pt idx="299">
                  <c:v>146.54447999999999</c:v>
                </c:pt>
                <c:pt idx="300">
                  <c:v>144.15179000000001</c:v>
                </c:pt>
                <c:pt idx="301">
                  <c:v>135.33019999999999</c:v>
                </c:pt>
                <c:pt idx="302">
                  <c:v>133.52081000000001</c:v>
                </c:pt>
                <c:pt idx="303">
                  <c:v>137.88508999999999</c:v>
                </c:pt>
                <c:pt idx="304">
                  <c:v>144.81787</c:v>
                </c:pt>
                <c:pt idx="305">
                  <c:v>146.88684000000001</c:v>
                </c:pt>
                <c:pt idx="306">
                  <c:v>141.93188000000001</c:v>
                </c:pt>
                <c:pt idx="307">
                  <c:v>139.94354000000001</c:v>
                </c:pt>
                <c:pt idx="308">
                  <c:v>140.11148</c:v>
                </c:pt>
                <c:pt idx="309">
                  <c:v>139.94556</c:v>
                </c:pt>
                <c:pt idx="310">
                  <c:v>139.90523999999999</c:v>
                </c:pt>
                <c:pt idx="311">
                  <c:v>142.89961</c:v>
                </c:pt>
                <c:pt idx="312">
                  <c:v>142.97710000000001</c:v>
                </c:pt>
                <c:pt idx="313">
                  <c:v>136.65355</c:v>
                </c:pt>
                <c:pt idx="314">
                  <c:v>135.37593000000001</c:v>
                </c:pt>
                <c:pt idx="315">
                  <c:v>151.67180999999999</c:v>
                </c:pt>
                <c:pt idx="316">
                  <c:v>144.14882</c:v>
                </c:pt>
                <c:pt idx="317">
                  <c:v>139.83842000000001</c:v>
                </c:pt>
                <c:pt idx="318">
                  <c:v>136.46539000000001</c:v>
                </c:pt>
                <c:pt idx="319">
                  <c:v>135.89296999999999</c:v>
                </c:pt>
                <c:pt idx="320">
                  <c:v>138.77556999999999</c:v>
                </c:pt>
                <c:pt idx="321">
                  <c:v>148.74283</c:v>
                </c:pt>
                <c:pt idx="322">
                  <c:v>138.48473999999999</c:v>
                </c:pt>
                <c:pt idx="323">
                  <c:v>143.26214999999999</c:v>
                </c:pt>
                <c:pt idx="324">
                  <c:v>139.39766</c:v>
                </c:pt>
                <c:pt idx="325">
                  <c:v>141.56443999999999</c:v>
                </c:pt>
                <c:pt idx="326">
                  <c:v>142.31433000000001</c:v>
                </c:pt>
                <c:pt idx="327">
                  <c:v>140.86626999999999</c:v>
                </c:pt>
                <c:pt idx="328">
                  <c:v>148.96522999999999</c:v>
                </c:pt>
                <c:pt idx="329">
                  <c:v>152.29465999999999</c:v>
                </c:pt>
                <c:pt idx="330">
                  <c:v>144.82324</c:v>
                </c:pt>
                <c:pt idx="331">
                  <c:v>139.30161000000001</c:v>
                </c:pt>
                <c:pt idx="332">
                  <c:v>141.01653999999999</c:v>
                </c:pt>
                <c:pt idx="333">
                  <c:v>142.25984</c:v>
                </c:pt>
                <c:pt idx="334">
                  <c:v>143.10625999999999</c:v>
                </c:pt>
                <c:pt idx="335">
                  <c:v>146.09724</c:v>
                </c:pt>
                <c:pt idx="336">
                  <c:v>142.34868</c:v>
                </c:pt>
                <c:pt idx="337">
                  <c:v>141.67243999999999</c:v>
                </c:pt>
                <c:pt idx="338">
                  <c:v>135.58306999999999</c:v>
                </c:pt>
                <c:pt idx="339">
                  <c:v>136.26396</c:v>
                </c:pt>
                <c:pt idx="340">
                  <c:v>140.92725999999999</c:v>
                </c:pt>
                <c:pt idx="341">
                  <c:v>137.53631999999999</c:v>
                </c:pt>
                <c:pt idx="342">
                  <c:v>148.25147999999999</c:v>
                </c:pt>
                <c:pt idx="343">
                  <c:v>150.82203999999999</c:v>
                </c:pt>
                <c:pt idx="344">
                  <c:v>141.75797</c:v>
                </c:pt>
                <c:pt idx="345">
                  <c:v>150.88905</c:v>
                </c:pt>
                <c:pt idx="346">
                  <c:v>156.32211000000001</c:v>
                </c:pt>
                <c:pt idx="347">
                  <c:v>140.61896999999999</c:v>
                </c:pt>
                <c:pt idx="348">
                  <c:v>146.83141000000001</c:v>
                </c:pt>
                <c:pt idx="349">
                  <c:v>141.17891</c:v>
                </c:pt>
                <c:pt idx="350">
                  <c:v>138.48872</c:v>
                </c:pt>
                <c:pt idx="351">
                  <c:v>139.28993</c:v>
                </c:pt>
                <c:pt idx="352">
                  <c:v>148.58332999999999</c:v>
                </c:pt>
                <c:pt idx="353">
                  <c:v>151.82123000000001</c:v>
                </c:pt>
                <c:pt idx="354">
                  <c:v>146.84398999999999</c:v>
                </c:pt>
                <c:pt idx="355">
                  <c:v>143.22909999999999</c:v>
                </c:pt>
                <c:pt idx="356">
                  <c:v>144.92908</c:v>
                </c:pt>
                <c:pt idx="357">
                  <c:v>143.15752000000001</c:v>
                </c:pt>
                <c:pt idx="358">
                  <c:v>138.38611</c:v>
                </c:pt>
                <c:pt idx="359">
                  <c:v>142.43299999999999</c:v>
                </c:pt>
                <c:pt idx="360">
                  <c:v>143.72265999999999</c:v>
                </c:pt>
                <c:pt idx="361">
                  <c:v>141.93003999999999</c:v>
                </c:pt>
                <c:pt idx="362">
                  <c:v>144.36827</c:v>
                </c:pt>
                <c:pt idx="363">
                  <c:v>136.35750999999999</c:v>
                </c:pt>
                <c:pt idx="364">
                  <c:v>143.82456999999999</c:v>
                </c:pt>
                <c:pt idx="365">
                  <c:v>148.04964000000001</c:v>
                </c:pt>
                <c:pt idx="366">
                  <c:v>141.23618999999999</c:v>
                </c:pt>
                <c:pt idx="367">
                  <c:v>142.74797000000001</c:v>
                </c:pt>
                <c:pt idx="368">
                  <c:v>140.08794</c:v>
                </c:pt>
                <c:pt idx="369">
                  <c:v>146.29379</c:v>
                </c:pt>
                <c:pt idx="370">
                  <c:v>147.65749</c:v>
                </c:pt>
                <c:pt idx="371">
                  <c:v>143.66183000000001</c:v>
                </c:pt>
                <c:pt idx="372">
                  <c:v>157.40422000000001</c:v>
                </c:pt>
                <c:pt idx="373">
                  <c:v>166.07543999999999</c:v>
                </c:pt>
                <c:pt idx="374">
                  <c:v>155.02098000000001</c:v>
                </c:pt>
                <c:pt idx="375">
                  <c:v>153.37934999999999</c:v>
                </c:pt>
                <c:pt idx="376">
                  <c:v>153.72765999999999</c:v>
                </c:pt>
                <c:pt idx="377">
                  <c:v>163.81599</c:v>
                </c:pt>
                <c:pt idx="378">
                  <c:v>162.14830000000001</c:v>
                </c:pt>
                <c:pt idx="379">
                  <c:v>146.4299</c:v>
                </c:pt>
                <c:pt idx="380">
                  <c:v>146.40169</c:v>
                </c:pt>
                <c:pt idx="381">
                  <c:v>146.59001000000001</c:v>
                </c:pt>
                <c:pt idx="382">
                  <c:v>145.65373</c:v>
                </c:pt>
                <c:pt idx="383">
                  <c:v>143.5849</c:v>
                </c:pt>
                <c:pt idx="384">
                  <c:v>138.87873999999999</c:v>
                </c:pt>
                <c:pt idx="385">
                  <c:v>143.53566000000001</c:v>
                </c:pt>
                <c:pt idx="386">
                  <c:v>152.13423</c:v>
                </c:pt>
                <c:pt idx="387">
                  <c:v>147.23454000000001</c:v>
                </c:pt>
                <c:pt idx="388">
                  <c:v>138.05126999999999</c:v>
                </c:pt>
                <c:pt idx="389">
                  <c:v>139.03183000000001</c:v>
                </c:pt>
                <c:pt idx="390">
                  <c:v>140.84003000000001</c:v>
                </c:pt>
                <c:pt idx="391">
                  <c:v>136.42667</c:v>
                </c:pt>
                <c:pt idx="392">
                  <c:v>133.9119</c:v>
                </c:pt>
                <c:pt idx="393">
                  <c:v>137.54920999999999</c:v>
                </c:pt>
                <c:pt idx="394">
                  <c:v>141.14755</c:v>
                </c:pt>
                <c:pt idx="395">
                  <c:v>139.23842999999999</c:v>
                </c:pt>
                <c:pt idx="396">
                  <c:v>135.10287</c:v>
                </c:pt>
                <c:pt idx="397">
                  <c:v>135.3015</c:v>
                </c:pt>
                <c:pt idx="398">
                  <c:v>140.56032999999999</c:v>
                </c:pt>
                <c:pt idx="399">
                  <c:v>128.67545000000001</c:v>
                </c:pt>
                <c:pt idx="400">
                  <c:v>130.54283000000001</c:v>
                </c:pt>
                <c:pt idx="401">
                  <c:v>153.25792999999999</c:v>
                </c:pt>
                <c:pt idx="402">
                  <c:v>137.38123999999999</c:v>
                </c:pt>
                <c:pt idx="403">
                  <c:v>152.34971999999999</c:v>
                </c:pt>
                <c:pt idx="404">
                  <c:v>141.13357999999999</c:v>
                </c:pt>
                <c:pt idx="405">
                  <c:v>147.56549000000001</c:v>
                </c:pt>
                <c:pt idx="406">
                  <c:v>148.76686000000001</c:v>
                </c:pt>
                <c:pt idx="407">
                  <c:v>147.14775</c:v>
                </c:pt>
                <c:pt idx="408">
                  <c:v>141.17857000000001</c:v>
                </c:pt>
                <c:pt idx="409">
                  <c:v>138.65813</c:v>
                </c:pt>
                <c:pt idx="410">
                  <c:v>135.71514999999999</c:v>
                </c:pt>
                <c:pt idx="411">
                  <c:v>141.92580000000001</c:v>
                </c:pt>
                <c:pt idx="412">
                  <c:v>135.62241</c:v>
                </c:pt>
                <c:pt idx="413">
                  <c:v>140.03397000000001</c:v>
                </c:pt>
                <c:pt idx="414">
                  <c:v>140.02408</c:v>
                </c:pt>
                <c:pt idx="415">
                  <c:v>134.55196000000001</c:v>
                </c:pt>
                <c:pt idx="416">
                  <c:v>143.52077</c:v>
                </c:pt>
                <c:pt idx="417">
                  <c:v>139.79795999999999</c:v>
                </c:pt>
                <c:pt idx="418">
                  <c:v>136.06621999999999</c:v>
                </c:pt>
                <c:pt idx="419">
                  <c:v>139.01508999999999</c:v>
                </c:pt>
                <c:pt idx="420">
                  <c:v>135.31290999999999</c:v>
                </c:pt>
                <c:pt idx="421">
                  <c:v>136.96951000000001</c:v>
                </c:pt>
                <c:pt idx="422">
                  <c:v>136.04861</c:v>
                </c:pt>
                <c:pt idx="423">
                  <c:v>137.41162</c:v>
                </c:pt>
                <c:pt idx="424">
                  <c:v>136.26408000000001</c:v>
                </c:pt>
                <c:pt idx="425">
                  <c:v>142.89642000000001</c:v>
                </c:pt>
                <c:pt idx="426">
                  <c:v>143.63543999999999</c:v>
                </c:pt>
                <c:pt idx="427">
                  <c:v>141.55144000000001</c:v>
                </c:pt>
                <c:pt idx="428">
                  <c:v>145.98845</c:v>
                </c:pt>
                <c:pt idx="429">
                  <c:v>139.75398000000001</c:v>
                </c:pt>
                <c:pt idx="430">
                  <c:v>125.19897</c:v>
                </c:pt>
                <c:pt idx="431">
                  <c:v>143.25210999999999</c:v>
                </c:pt>
                <c:pt idx="432">
                  <c:v>128.01390000000001</c:v>
                </c:pt>
                <c:pt idx="433">
                  <c:v>133.7961</c:v>
                </c:pt>
                <c:pt idx="434">
                  <c:v>139.61543</c:v>
                </c:pt>
                <c:pt idx="435">
                  <c:v>130.99197000000001</c:v>
                </c:pt>
                <c:pt idx="436">
                  <c:v>142.75498999999999</c:v>
                </c:pt>
                <c:pt idx="437">
                  <c:v>137.34502000000001</c:v>
                </c:pt>
                <c:pt idx="438">
                  <c:v>148.42230000000001</c:v>
                </c:pt>
                <c:pt idx="439">
                  <c:v>144.68382</c:v>
                </c:pt>
                <c:pt idx="440">
                  <c:v>138.76499999999999</c:v>
                </c:pt>
                <c:pt idx="441">
                  <c:v>136.83539999999999</c:v>
                </c:pt>
                <c:pt idx="442">
                  <c:v>138.87701000000001</c:v>
                </c:pt>
                <c:pt idx="443">
                  <c:v>133.85302999999999</c:v>
                </c:pt>
                <c:pt idx="444">
                  <c:v>137.12639999999999</c:v>
                </c:pt>
                <c:pt idx="445">
                  <c:v>134.62822</c:v>
                </c:pt>
                <c:pt idx="446">
                  <c:v>136.8434</c:v>
                </c:pt>
                <c:pt idx="447">
                  <c:v>138.68938</c:v>
                </c:pt>
                <c:pt idx="448">
                  <c:v>135.22791000000001</c:v>
                </c:pt>
                <c:pt idx="449">
                  <c:v>142.45385999999999</c:v>
                </c:pt>
                <c:pt idx="450">
                  <c:v>150.19246000000001</c:v>
                </c:pt>
                <c:pt idx="451">
                  <c:v>145.82876999999999</c:v>
                </c:pt>
                <c:pt idx="452">
                  <c:v>141.42904999999999</c:v>
                </c:pt>
                <c:pt idx="453">
                  <c:v>139.43028000000001</c:v>
                </c:pt>
                <c:pt idx="454">
                  <c:v>133.96561</c:v>
                </c:pt>
                <c:pt idx="455">
                  <c:v>128.92578</c:v>
                </c:pt>
                <c:pt idx="456">
                  <c:v>127.02544</c:v>
                </c:pt>
                <c:pt idx="457">
                  <c:v>130.09630000000001</c:v>
                </c:pt>
                <c:pt idx="458">
                  <c:v>136.87689</c:v>
                </c:pt>
                <c:pt idx="459">
                  <c:v>143.68361999999999</c:v>
                </c:pt>
                <c:pt idx="460">
                  <c:v>162.32268999999999</c:v>
                </c:pt>
                <c:pt idx="461">
                  <c:v>151.63693000000001</c:v>
                </c:pt>
                <c:pt idx="462">
                  <c:v>145.2388</c:v>
                </c:pt>
                <c:pt idx="463">
                  <c:v>140.26911999999999</c:v>
                </c:pt>
                <c:pt idx="464">
                  <c:v>134.60606000000001</c:v>
                </c:pt>
                <c:pt idx="465">
                  <c:v>151.42563000000001</c:v>
                </c:pt>
                <c:pt idx="466">
                  <c:v>142.14543</c:v>
                </c:pt>
                <c:pt idx="467">
                  <c:v>145.60104000000001</c:v>
                </c:pt>
                <c:pt idx="468">
                  <c:v>150.94255000000001</c:v>
                </c:pt>
                <c:pt idx="469">
                  <c:v>152.39919</c:v>
                </c:pt>
                <c:pt idx="470">
                  <c:v>134.10912999999999</c:v>
                </c:pt>
                <c:pt idx="471">
                  <c:v>148.85324</c:v>
                </c:pt>
                <c:pt idx="472">
                  <c:v>136.34476000000001</c:v>
                </c:pt>
                <c:pt idx="473">
                  <c:v>137.83762999999999</c:v>
                </c:pt>
                <c:pt idx="474">
                  <c:v>131.80835999999999</c:v>
                </c:pt>
                <c:pt idx="475">
                  <c:v>148.78529</c:v>
                </c:pt>
                <c:pt idx="476">
                  <c:v>154.17769999999999</c:v>
                </c:pt>
                <c:pt idx="477">
                  <c:v>154.77869999999999</c:v>
                </c:pt>
                <c:pt idx="478">
                  <c:v>146.29854</c:v>
                </c:pt>
                <c:pt idx="479">
                  <c:v>148.05392000000001</c:v>
                </c:pt>
                <c:pt idx="480">
                  <c:v>150.71045000000001</c:v>
                </c:pt>
                <c:pt idx="481">
                  <c:v>146.12126000000001</c:v>
                </c:pt>
                <c:pt idx="482">
                  <c:v>142.46091999999999</c:v>
                </c:pt>
                <c:pt idx="483">
                  <c:v>136.63817</c:v>
                </c:pt>
                <c:pt idx="484">
                  <c:v>137.00454999999999</c:v>
                </c:pt>
                <c:pt idx="485">
                  <c:v>148.50507999999999</c:v>
                </c:pt>
                <c:pt idx="486">
                  <c:v>154.59505999999999</c:v>
                </c:pt>
                <c:pt idx="487">
                  <c:v>150.50366</c:v>
                </c:pt>
                <c:pt idx="488">
                  <c:v>152.23451</c:v>
                </c:pt>
                <c:pt idx="489">
                  <c:v>158.54622000000001</c:v>
                </c:pt>
                <c:pt idx="490">
                  <c:v>151.97833</c:v>
                </c:pt>
                <c:pt idx="491">
                  <c:v>139.49655000000001</c:v>
                </c:pt>
                <c:pt idx="492">
                  <c:v>142.56349</c:v>
                </c:pt>
                <c:pt idx="493">
                  <c:v>152.31873999999999</c:v>
                </c:pt>
                <c:pt idx="494">
                  <c:v>147.50579999999999</c:v>
                </c:pt>
                <c:pt idx="495">
                  <c:v>146.45123000000001</c:v>
                </c:pt>
                <c:pt idx="496">
                  <c:v>141.06103999999999</c:v>
                </c:pt>
                <c:pt idx="497">
                  <c:v>149.46682999999999</c:v>
                </c:pt>
                <c:pt idx="498">
                  <c:v>146.44828999999999</c:v>
                </c:pt>
                <c:pt idx="499">
                  <c:v>146.81062</c:v>
                </c:pt>
                <c:pt idx="500">
                  <c:v>146.21223000000001</c:v>
                </c:pt>
                <c:pt idx="501">
                  <c:v>159.71458000000001</c:v>
                </c:pt>
                <c:pt idx="502">
                  <c:v>159.33080000000001</c:v>
                </c:pt>
                <c:pt idx="503">
                  <c:v>158.78183000000001</c:v>
                </c:pt>
                <c:pt idx="504">
                  <c:v>131.53862000000001</c:v>
                </c:pt>
                <c:pt idx="505">
                  <c:v>143.70416</c:v>
                </c:pt>
                <c:pt idx="506">
                  <c:v>146.15132</c:v>
                </c:pt>
                <c:pt idx="507">
                  <c:v>136.76912999999999</c:v>
                </c:pt>
                <c:pt idx="508">
                  <c:v>154.14322000000001</c:v>
                </c:pt>
                <c:pt idx="509">
                  <c:v>138.27904000000001</c:v>
                </c:pt>
                <c:pt idx="510">
                  <c:v>145.30584999999999</c:v>
                </c:pt>
                <c:pt idx="511">
                  <c:v>149.2269</c:v>
                </c:pt>
                <c:pt idx="512">
                  <c:v>147.23491000000001</c:v>
                </c:pt>
                <c:pt idx="513">
                  <c:v>149.07338999999999</c:v>
                </c:pt>
                <c:pt idx="514">
                  <c:v>148.13916</c:v>
                </c:pt>
                <c:pt idx="515">
                  <c:v>140.62296000000001</c:v>
                </c:pt>
                <c:pt idx="516">
                  <c:v>137.08922000000001</c:v>
                </c:pt>
                <c:pt idx="517">
                  <c:v>139.43033</c:v>
                </c:pt>
                <c:pt idx="518">
                  <c:v>146.33998</c:v>
                </c:pt>
                <c:pt idx="519">
                  <c:v>139.49190999999999</c:v>
                </c:pt>
                <c:pt idx="520">
                  <c:v>136.92303000000001</c:v>
                </c:pt>
                <c:pt idx="521">
                  <c:v>134.64834999999999</c:v>
                </c:pt>
                <c:pt idx="522">
                  <c:v>134.30867000000001</c:v>
                </c:pt>
                <c:pt idx="523">
                  <c:v>135.03259</c:v>
                </c:pt>
                <c:pt idx="524">
                  <c:v>133.34334999999999</c:v>
                </c:pt>
                <c:pt idx="525">
                  <c:v>134.09741</c:v>
                </c:pt>
                <c:pt idx="526">
                  <c:v>135.59984</c:v>
                </c:pt>
                <c:pt idx="527">
                  <c:v>139.18465</c:v>
                </c:pt>
                <c:pt idx="528">
                  <c:v>141.68174999999999</c:v>
                </c:pt>
                <c:pt idx="529">
                  <c:v>138.09081</c:v>
                </c:pt>
                <c:pt idx="530">
                  <c:v>133.39814999999999</c:v>
                </c:pt>
                <c:pt idx="531">
                  <c:v>130.36367999999999</c:v>
                </c:pt>
                <c:pt idx="532">
                  <c:v>132.28568000000001</c:v>
                </c:pt>
                <c:pt idx="533">
                  <c:v>131.34447</c:v>
                </c:pt>
                <c:pt idx="534">
                  <c:v>137.13929999999999</c:v>
                </c:pt>
                <c:pt idx="535">
                  <c:v>129.92966999999999</c:v>
                </c:pt>
                <c:pt idx="536">
                  <c:v>132.54576</c:v>
                </c:pt>
                <c:pt idx="537">
                  <c:v>136.40221</c:v>
                </c:pt>
                <c:pt idx="538">
                  <c:v>131.46888999999999</c:v>
                </c:pt>
                <c:pt idx="539">
                  <c:v>128.62003999999999</c:v>
                </c:pt>
                <c:pt idx="540">
                  <c:v>126.66213</c:v>
                </c:pt>
                <c:pt idx="541">
                  <c:v>128.26369</c:v>
                </c:pt>
                <c:pt idx="542">
                  <c:v>133.69443000000001</c:v>
                </c:pt>
                <c:pt idx="543">
                  <c:v>130.64879999999999</c:v>
                </c:pt>
                <c:pt idx="544">
                  <c:v>132.57408000000001</c:v>
                </c:pt>
                <c:pt idx="545">
                  <c:v>128.6369</c:v>
                </c:pt>
                <c:pt idx="546">
                  <c:v>134.95930000000001</c:v>
                </c:pt>
                <c:pt idx="547">
                  <c:v>141.82216</c:v>
                </c:pt>
                <c:pt idx="548">
                  <c:v>134.13861</c:v>
                </c:pt>
                <c:pt idx="549">
                  <c:v>132.08078</c:v>
                </c:pt>
                <c:pt idx="550">
                  <c:v>126.97063</c:v>
                </c:pt>
                <c:pt idx="551">
                  <c:v>125.13457</c:v>
                </c:pt>
                <c:pt idx="552">
                  <c:v>128.82776999999999</c:v>
                </c:pt>
                <c:pt idx="553">
                  <c:v>126.08802</c:v>
                </c:pt>
                <c:pt idx="554">
                  <c:v>141.40967000000001</c:v>
                </c:pt>
                <c:pt idx="555">
                  <c:v>131.80078</c:v>
                </c:pt>
                <c:pt idx="556">
                  <c:v>129.57436000000001</c:v>
                </c:pt>
                <c:pt idx="557">
                  <c:v>128.78563</c:v>
                </c:pt>
                <c:pt idx="558">
                  <c:v>128.76902999999999</c:v>
                </c:pt>
                <c:pt idx="559">
                  <c:v>133.84520000000001</c:v>
                </c:pt>
                <c:pt idx="560">
                  <c:v>130.77257</c:v>
                </c:pt>
                <c:pt idx="561">
                  <c:v>131.89183</c:v>
                </c:pt>
                <c:pt idx="562">
                  <c:v>137.33231000000001</c:v>
                </c:pt>
                <c:pt idx="563">
                  <c:v>133.19434999999999</c:v>
                </c:pt>
                <c:pt idx="564">
                  <c:v>133.25493</c:v>
                </c:pt>
                <c:pt idx="565">
                  <c:v>137.01442</c:v>
                </c:pt>
                <c:pt idx="566">
                  <c:v>133.70858999999999</c:v>
                </c:pt>
                <c:pt idx="567">
                  <c:v>130.08994999999999</c:v>
                </c:pt>
                <c:pt idx="568">
                  <c:v>128.56693999999999</c:v>
                </c:pt>
                <c:pt idx="569">
                  <c:v>130.77117999999999</c:v>
                </c:pt>
                <c:pt idx="570">
                  <c:v>132.23186000000001</c:v>
                </c:pt>
                <c:pt idx="571">
                  <c:v>131.39483999999999</c:v>
                </c:pt>
                <c:pt idx="572">
                  <c:v>134.39102</c:v>
                </c:pt>
                <c:pt idx="573">
                  <c:v>140.05440999999999</c:v>
                </c:pt>
                <c:pt idx="574">
                  <c:v>141.90768</c:v>
                </c:pt>
                <c:pt idx="575">
                  <c:v>134.08723000000001</c:v>
                </c:pt>
                <c:pt idx="576">
                  <c:v>136.37759</c:v>
                </c:pt>
                <c:pt idx="577">
                  <c:v>139.95039</c:v>
                </c:pt>
                <c:pt idx="578">
                  <c:v>130.83784</c:v>
                </c:pt>
                <c:pt idx="579">
                  <c:v>128.94785999999999</c:v>
                </c:pt>
                <c:pt idx="580">
                  <c:v>138.09998999999999</c:v>
                </c:pt>
                <c:pt idx="581">
                  <c:v>142.86562000000001</c:v>
                </c:pt>
                <c:pt idx="582">
                  <c:v>135.58260000000001</c:v>
                </c:pt>
                <c:pt idx="583">
                  <c:v>131.84152</c:v>
                </c:pt>
                <c:pt idx="584">
                  <c:v>133.03073000000001</c:v>
                </c:pt>
                <c:pt idx="585">
                  <c:v>127.63104</c:v>
                </c:pt>
                <c:pt idx="586">
                  <c:v>131.58124000000001</c:v>
                </c:pt>
                <c:pt idx="587">
                  <c:v>143.40067999999999</c:v>
                </c:pt>
                <c:pt idx="588">
                  <c:v>145.04453000000001</c:v>
                </c:pt>
                <c:pt idx="589">
                  <c:v>148.63458</c:v>
                </c:pt>
                <c:pt idx="590">
                  <c:v>156.59875</c:v>
                </c:pt>
                <c:pt idx="591">
                  <c:v>157.79275999999999</c:v>
                </c:pt>
                <c:pt idx="592">
                  <c:v>139.12276</c:v>
                </c:pt>
                <c:pt idx="593">
                  <c:v>134.73094</c:v>
                </c:pt>
                <c:pt idx="594">
                  <c:v>138.60234</c:v>
                </c:pt>
                <c:pt idx="595">
                  <c:v>132.46777</c:v>
                </c:pt>
                <c:pt idx="596">
                  <c:v>130.77211</c:v>
                </c:pt>
                <c:pt idx="597">
                  <c:v>133.43002000000001</c:v>
                </c:pt>
                <c:pt idx="598">
                  <c:v>133.21391</c:v>
                </c:pt>
                <c:pt idx="599">
                  <c:v>137.10147000000001</c:v>
                </c:pt>
                <c:pt idx="600">
                  <c:v>128.22018</c:v>
                </c:pt>
                <c:pt idx="601">
                  <c:v>127.49625</c:v>
                </c:pt>
                <c:pt idx="602">
                  <c:v>127.64997</c:v>
                </c:pt>
                <c:pt idx="603">
                  <c:v>131.64328</c:v>
                </c:pt>
                <c:pt idx="604">
                  <c:v>138.11207999999999</c:v>
                </c:pt>
                <c:pt idx="605">
                  <c:v>143.45282</c:v>
                </c:pt>
                <c:pt idx="606">
                  <c:v>133.09795</c:v>
                </c:pt>
                <c:pt idx="607">
                  <c:v>131.65110999999999</c:v>
                </c:pt>
                <c:pt idx="608">
                  <c:v>137.19730999999999</c:v>
                </c:pt>
                <c:pt idx="609">
                  <c:v>140.48146</c:v>
                </c:pt>
                <c:pt idx="610">
                  <c:v>130.39995999999999</c:v>
                </c:pt>
                <c:pt idx="611">
                  <c:v>120.54613000000001</c:v>
                </c:pt>
                <c:pt idx="612">
                  <c:v>124.08277</c:v>
                </c:pt>
                <c:pt idx="613">
                  <c:v>129.72816</c:v>
                </c:pt>
                <c:pt idx="614">
                  <c:v>129.2867</c:v>
                </c:pt>
                <c:pt idx="615">
                  <c:v>131.24325999999999</c:v>
                </c:pt>
                <c:pt idx="616">
                  <c:v>131.04916</c:v>
                </c:pt>
                <c:pt idx="617">
                  <c:v>132.01776000000001</c:v>
                </c:pt>
                <c:pt idx="618">
                  <c:v>163.82544999999999</c:v>
                </c:pt>
                <c:pt idx="619">
                  <c:v>160.45294000000001</c:v>
                </c:pt>
                <c:pt idx="620">
                  <c:v>136.14635999999999</c:v>
                </c:pt>
                <c:pt idx="621">
                  <c:v>135.46619999999999</c:v>
                </c:pt>
                <c:pt idx="622">
                  <c:v>134.14352</c:v>
                </c:pt>
                <c:pt idx="623">
                  <c:v>138.85234</c:v>
                </c:pt>
                <c:pt idx="624">
                  <c:v>133.52279999999999</c:v>
                </c:pt>
                <c:pt idx="625">
                  <c:v>134.19011</c:v>
                </c:pt>
                <c:pt idx="626">
                  <c:v>136.87115</c:v>
                </c:pt>
                <c:pt idx="627">
                  <c:v>131.90110999999999</c:v>
                </c:pt>
                <c:pt idx="628">
                  <c:v>134.51378</c:v>
                </c:pt>
                <c:pt idx="629">
                  <c:v>137.13480000000001</c:v>
                </c:pt>
                <c:pt idx="630">
                  <c:v>138.77724000000001</c:v>
                </c:pt>
                <c:pt idx="631">
                  <c:v>136.82840999999999</c:v>
                </c:pt>
                <c:pt idx="632">
                  <c:v>130.87849</c:v>
                </c:pt>
                <c:pt idx="633">
                  <c:v>132.08223000000001</c:v>
                </c:pt>
                <c:pt idx="634">
                  <c:v>132.33394000000001</c:v>
                </c:pt>
                <c:pt idx="635">
                  <c:v>133.42046999999999</c:v>
                </c:pt>
                <c:pt idx="636">
                  <c:v>134.24737999999999</c:v>
                </c:pt>
                <c:pt idx="637">
                  <c:v>118.82137</c:v>
                </c:pt>
                <c:pt idx="638">
                  <c:v>121.74511</c:v>
                </c:pt>
                <c:pt idx="639">
                  <c:v>129.83743000000001</c:v>
                </c:pt>
                <c:pt idx="640">
                  <c:v>138.90530000000001</c:v>
                </c:pt>
                <c:pt idx="641">
                  <c:v>131.12752</c:v>
                </c:pt>
                <c:pt idx="642">
                  <c:v>119.52887</c:v>
                </c:pt>
                <c:pt idx="643">
                  <c:v>129.39902000000001</c:v>
                </c:pt>
                <c:pt idx="644">
                  <c:v>134.80352999999999</c:v>
                </c:pt>
                <c:pt idx="645">
                  <c:v>139.65511000000001</c:v>
                </c:pt>
                <c:pt idx="646">
                  <c:v>136.03881999999999</c:v>
                </c:pt>
                <c:pt idx="647">
                  <c:v>139.81152</c:v>
                </c:pt>
                <c:pt idx="648">
                  <c:v>137.35539</c:v>
                </c:pt>
                <c:pt idx="649">
                  <c:v>135.86126999999999</c:v>
                </c:pt>
                <c:pt idx="650">
                  <c:v>138.30260000000001</c:v>
                </c:pt>
                <c:pt idx="651">
                  <c:v>158.07112000000001</c:v>
                </c:pt>
                <c:pt idx="652">
                  <c:v>137.46485999999999</c:v>
                </c:pt>
                <c:pt idx="653">
                  <c:v>136.32848000000001</c:v>
                </c:pt>
                <c:pt idx="654">
                  <c:v>129.90062</c:v>
                </c:pt>
                <c:pt idx="655">
                  <c:v>131.57442</c:v>
                </c:pt>
                <c:pt idx="656">
                  <c:v>135.36975000000001</c:v>
                </c:pt>
                <c:pt idx="657">
                  <c:v>129.26749000000001</c:v>
                </c:pt>
                <c:pt idx="658">
                  <c:v>129.15332000000001</c:v>
                </c:pt>
                <c:pt idx="659">
                  <c:v>135.18436</c:v>
                </c:pt>
                <c:pt idx="660">
                  <c:v>132.57570000000001</c:v>
                </c:pt>
                <c:pt idx="661">
                  <c:v>133.81206</c:v>
                </c:pt>
                <c:pt idx="662">
                  <c:v>132.68788000000001</c:v>
                </c:pt>
                <c:pt idx="663">
                  <c:v>127.20749000000001</c:v>
                </c:pt>
                <c:pt idx="664">
                  <c:v>136.06041999999999</c:v>
                </c:pt>
                <c:pt idx="665">
                  <c:v>128.36607000000001</c:v>
                </c:pt>
                <c:pt idx="666">
                  <c:v>133.22989999999999</c:v>
                </c:pt>
                <c:pt idx="667">
                  <c:v>133.369</c:v>
                </c:pt>
                <c:pt idx="668">
                  <c:v>133.66107</c:v>
                </c:pt>
                <c:pt idx="669">
                  <c:v>135.96170000000001</c:v>
                </c:pt>
                <c:pt idx="670">
                  <c:v>136.04848000000001</c:v>
                </c:pt>
                <c:pt idx="671">
                  <c:v>133.92197999999999</c:v>
                </c:pt>
                <c:pt idx="672">
                  <c:v>134.10814999999999</c:v>
                </c:pt>
                <c:pt idx="673">
                  <c:v>135.02365</c:v>
                </c:pt>
                <c:pt idx="674">
                  <c:v>137.68803</c:v>
                </c:pt>
                <c:pt idx="675">
                  <c:v>137.39071999999999</c:v>
                </c:pt>
                <c:pt idx="676">
                  <c:v>127.04442</c:v>
                </c:pt>
                <c:pt idx="677">
                  <c:v>129.88722000000001</c:v>
                </c:pt>
                <c:pt idx="678">
                  <c:v>140.61698999999999</c:v>
                </c:pt>
                <c:pt idx="679">
                  <c:v>139.5497</c:v>
                </c:pt>
                <c:pt idx="680">
                  <c:v>140.45956000000001</c:v>
                </c:pt>
                <c:pt idx="681">
                  <c:v>142.60731999999999</c:v>
                </c:pt>
                <c:pt idx="682">
                  <c:v>138.36753999999999</c:v>
                </c:pt>
                <c:pt idx="683">
                  <c:v>142.09851</c:v>
                </c:pt>
                <c:pt idx="684">
                  <c:v>141.42523</c:v>
                </c:pt>
                <c:pt idx="685">
                  <c:v>129.67214999999999</c:v>
                </c:pt>
                <c:pt idx="686">
                  <c:v>121.27075000000001</c:v>
                </c:pt>
                <c:pt idx="687">
                  <c:v>126.13779</c:v>
                </c:pt>
                <c:pt idx="688">
                  <c:v>133.19410999999999</c:v>
                </c:pt>
                <c:pt idx="689">
                  <c:v>127.64261999999999</c:v>
                </c:pt>
                <c:pt idx="690">
                  <c:v>128.50621000000001</c:v>
                </c:pt>
                <c:pt idx="691">
                  <c:v>131.30766</c:v>
                </c:pt>
                <c:pt idx="692">
                  <c:v>138.60324</c:v>
                </c:pt>
                <c:pt idx="693">
                  <c:v>134.3903</c:v>
                </c:pt>
                <c:pt idx="694">
                  <c:v>127.68259</c:v>
                </c:pt>
                <c:pt idx="695">
                  <c:v>132.87169</c:v>
                </c:pt>
                <c:pt idx="696">
                  <c:v>125.87011</c:v>
                </c:pt>
                <c:pt idx="697">
                  <c:v>128.10697999999999</c:v>
                </c:pt>
                <c:pt idx="698">
                  <c:v>128.41331</c:v>
                </c:pt>
                <c:pt idx="699">
                  <c:v>129.131</c:v>
                </c:pt>
                <c:pt idx="700">
                  <c:v>127.67737</c:v>
                </c:pt>
                <c:pt idx="701">
                  <c:v>137.02518000000001</c:v>
                </c:pt>
                <c:pt idx="702">
                  <c:v>128.04331999999999</c:v>
                </c:pt>
                <c:pt idx="703">
                  <c:v>130.47423000000001</c:v>
                </c:pt>
                <c:pt idx="704">
                  <c:v>141.77961999999999</c:v>
                </c:pt>
                <c:pt idx="705">
                  <c:v>135.38863000000001</c:v>
                </c:pt>
                <c:pt idx="706">
                  <c:v>127.50546</c:v>
                </c:pt>
                <c:pt idx="707">
                  <c:v>128.72454999999999</c:v>
                </c:pt>
                <c:pt idx="708">
                  <c:v>133.38050999999999</c:v>
                </c:pt>
                <c:pt idx="709">
                  <c:v>129.91701</c:v>
                </c:pt>
                <c:pt idx="710">
                  <c:v>125.83538</c:v>
                </c:pt>
                <c:pt idx="711">
                  <c:v>121.78053</c:v>
                </c:pt>
                <c:pt idx="712">
                  <c:v>136.45502999999999</c:v>
                </c:pt>
                <c:pt idx="713">
                  <c:v>141.21897999999999</c:v>
                </c:pt>
                <c:pt idx="714">
                  <c:v>127.85048999999999</c:v>
                </c:pt>
                <c:pt idx="715">
                  <c:v>128.76166000000001</c:v>
                </c:pt>
                <c:pt idx="716">
                  <c:v>145.27170000000001</c:v>
                </c:pt>
                <c:pt idx="717">
                  <c:v>138.30127999999999</c:v>
                </c:pt>
                <c:pt idx="718">
                  <c:v>142.80533</c:v>
                </c:pt>
                <c:pt idx="719">
                  <c:v>140.79991000000001</c:v>
                </c:pt>
                <c:pt idx="720">
                  <c:v>137.91936999999999</c:v>
                </c:pt>
                <c:pt idx="721">
                  <c:v>126.62428</c:v>
                </c:pt>
                <c:pt idx="722">
                  <c:v>133.61311000000001</c:v>
                </c:pt>
                <c:pt idx="723">
                  <c:v>129.97755000000001</c:v>
                </c:pt>
                <c:pt idx="724">
                  <c:v>140.39453</c:v>
                </c:pt>
                <c:pt idx="725">
                  <c:v>141.37586999999999</c:v>
                </c:pt>
                <c:pt idx="726">
                  <c:v>122.81493</c:v>
                </c:pt>
                <c:pt idx="727">
                  <c:v>123.82462</c:v>
                </c:pt>
                <c:pt idx="728">
                  <c:v>132.47667000000001</c:v>
                </c:pt>
                <c:pt idx="729">
                  <c:v>126.26076999999999</c:v>
                </c:pt>
                <c:pt idx="730">
                  <c:v>132.40454</c:v>
                </c:pt>
                <c:pt idx="731">
                  <c:v>127.3177</c:v>
                </c:pt>
                <c:pt idx="732">
                  <c:v>136.44607999999999</c:v>
                </c:pt>
                <c:pt idx="733">
                  <c:v>132.83141000000001</c:v>
                </c:pt>
                <c:pt idx="734">
                  <c:v>139.03593000000001</c:v>
                </c:pt>
                <c:pt idx="735">
                  <c:v>129.69279</c:v>
                </c:pt>
                <c:pt idx="736">
                  <c:v>134.86959999999999</c:v>
                </c:pt>
                <c:pt idx="737">
                  <c:v>139.70920000000001</c:v>
                </c:pt>
                <c:pt idx="738">
                  <c:v>159.93364</c:v>
                </c:pt>
                <c:pt idx="739">
                  <c:v>141.35605000000001</c:v>
                </c:pt>
                <c:pt idx="740">
                  <c:v>135.63482999999999</c:v>
                </c:pt>
                <c:pt idx="741">
                  <c:v>131.59261000000001</c:v>
                </c:pt>
                <c:pt idx="742">
                  <c:v>131.60547</c:v>
                </c:pt>
                <c:pt idx="743">
                  <c:v>137.83041</c:v>
                </c:pt>
                <c:pt idx="744">
                  <c:v>130.52155999999999</c:v>
                </c:pt>
                <c:pt idx="745">
                  <c:v>126.69968</c:v>
                </c:pt>
                <c:pt idx="746">
                  <c:v>124.71769999999999</c:v>
                </c:pt>
                <c:pt idx="747">
                  <c:v>133.88659999999999</c:v>
                </c:pt>
                <c:pt idx="748">
                  <c:v>129.55606</c:v>
                </c:pt>
                <c:pt idx="749">
                  <c:v>133.99715</c:v>
                </c:pt>
                <c:pt idx="750">
                  <c:v>144.03477000000001</c:v>
                </c:pt>
                <c:pt idx="751">
                  <c:v>135.75391999999999</c:v>
                </c:pt>
                <c:pt idx="752">
                  <c:v>125.58605</c:v>
                </c:pt>
                <c:pt idx="753">
                  <c:v>132.17350999999999</c:v>
                </c:pt>
                <c:pt idx="754">
                  <c:v>137.12485000000001</c:v>
                </c:pt>
                <c:pt idx="755">
                  <c:v>139.10162</c:v>
                </c:pt>
                <c:pt idx="756">
                  <c:v>134.87255999999999</c:v>
                </c:pt>
                <c:pt idx="757">
                  <c:v>124.51089</c:v>
                </c:pt>
                <c:pt idx="758">
                  <c:v>124.73719</c:v>
                </c:pt>
                <c:pt idx="759">
                  <c:v>126.02325999999999</c:v>
                </c:pt>
                <c:pt idx="760">
                  <c:v>132.58409</c:v>
                </c:pt>
                <c:pt idx="761">
                  <c:v>129.71198000000001</c:v>
                </c:pt>
                <c:pt idx="762">
                  <c:v>130.95894000000001</c:v>
                </c:pt>
                <c:pt idx="763">
                  <c:v>131.44788</c:v>
                </c:pt>
                <c:pt idx="764">
                  <c:v>141.40079</c:v>
                </c:pt>
                <c:pt idx="765">
                  <c:v>144.46243000000001</c:v>
                </c:pt>
                <c:pt idx="766">
                  <c:v>139.42214999999999</c:v>
                </c:pt>
                <c:pt idx="767">
                  <c:v>128.04482999999999</c:v>
                </c:pt>
                <c:pt idx="768">
                  <c:v>132.31502</c:v>
                </c:pt>
                <c:pt idx="769">
                  <c:v>141.08936</c:v>
                </c:pt>
                <c:pt idx="770">
                  <c:v>136.92545000000001</c:v>
                </c:pt>
                <c:pt idx="771">
                  <c:v>135.67637999999999</c:v>
                </c:pt>
                <c:pt idx="772">
                  <c:v>136.20462000000001</c:v>
                </c:pt>
                <c:pt idx="773">
                  <c:v>142.05481</c:v>
                </c:pt>
                <c:pt idx="774">
                  <c:v>147.31717</c:v>
                </c:pt>
                <c:pt idx="775">
                  <c:v>130.59117000000001</c:v>
                </c:pt>
                <c:pt idx="776">
                  <c:v>125.6365</c:v>
                </c:pt>
                <c:pt idx="777">
                  <c:v>136.74248</c:v>
                </c:pt>
                <c:pt idx="778">
                  <c:v>144.51214999999999</c:v>
                </c:pt>
                <c:pt idx="779">
                  <c:v>134.94344000000001</c:v>
                </c:pt>
                <c:pt idx="780">
                  <c:v>121.31403</c:v>
                </c:pt>
                <c:pt idx="781">
                  <c:v>124.81523</c:v>
                </c:pt>
                <c:pt idx="782">
                  <c:v>131.75366</c:v>
                </c:pt>
                <c:pt idx="783">
                  <c:v>136.25514000000001</c:v>
                </c:pt>
                <c:pt idx="784">
                  <c:v>136.34062</c:v>
                </c:pt>
                <c:pt idx="785">
                  <c:v>134.80106000000001</c:v>
                </c:pt>
                <c:pt idx="786">
                  <c:v>135.93114</c:v>
                </c:pt>
                <c:pt idx="787">
                  <c:v>140.05911</c:v>
                </c:pt>
                <c:pt idx="788">
                  <c:v>131.18620000000001</c:v>
                </c:pt>
                <c:pt idx="789">
                  <c:v>124.85992</c:v>
                </c:pt>
                <c:pt idx="790">
                  <c:v>130.73231999999999</c:v>
                </c:pt>
                <c:pt idx="791">
                  <c:v>124.03189</c:v>
                </c:pt>
                <c:pt idx="792">
                  <c:v>126.8933</c:v>
                </c:pt>
                <c:pt idx="793">
                  <c:v>134.19569000000001</c:v>
                </c:pt>
                <c:pt idx="794">
                  <c:v>134.05936</c:v>
                </c:pt>
                <c:pt idx="795">
                  <c:v>130.60257999999999</c:v>
                </c:pt>
                <c:pt idx="796">
                  <c:v>126.8755</c:v>
                </c:pt>
                <c:pt idx="797">
                  <c:v>127.85905</c:v>
                </c:pt>
                <c:pt idx="798">
                  <c:v>128.44611</c:v>
                </c:pt>
                <c:pt idx="799">
                  <c:v>127.66734</c:v>
                </c:pt>
                <c:pt idx="800">
                  <c:v>126.63312999999999</c:v>
                </c:pt>
                <c:pt idx="801">
                  <c:v>122.39223</c:v>
                </c:pt>
                <c:pt idx="802">
                  <c:v>119.39429</c:v>
                </c:pt>
                <c:pt idx="803">
                  <c:v>134.54848999999999</c:v>
                </c:pt>
                <c:pt idx="804">
                  <c:v>147.67867000000001</c:v>
                </c:pt>
                <c:pt idx="805">
                  <c:v>146.06544</c:v>
                </c:pt>
                <c:pt idx="806">
                  <c:v>148.97506999999999</c:v>
                </c:pt>
                <c:pt idx="807">
                  <c:v>146.38683</c:v>
                </c:pt>
                <c:pt idx="808">
                  <c:v>130.11716999999999</c:v>
                </c:pt>
                <c:pt idx="809">
                  <c:v>146.72220999999999</c:v>
                </c:pt>
                <c:pt idx="810">
                  <c:v>142.68394000000001</c:v>
                </c:pt>
                <c:pt idx="811">
                  <c:v>137.86224000000001</c:v>
                </c:pt>
                <c:pt idx="812">
                  <c:v>136.00262000000001</c:v>
                </c:pt>
                <c:pt idx="813">
                  <c:v>122.66807</c:v>
                </c:pt>
                <c:pt idx="814">
                  <c:v>126.73139</c:v>
                </c:pt>
                <c:pt idx="815">
                  <c:v>135.75649999999999</c:v>
                </c:pt>
                <c:pt idx="816">
                  <c:v>139.87835999999999</c:v>
                </c:pt>
                <c:pt idx="817">
                  <c:v>130.14587</c:v>
                </c:pt>
                <c:pt idx="818">
                  <c:v>127.70292999999999</c:v>
                </c:pt>
                <c:pt idx="819">
                  <c:v>120.85046</c:v>
                </c:pt>
                <c:pt idx="820">
                  <c:v>129.28098</c:v>
                </c:pt>
                <c:pt idx="821">
                  <c:v>139.72642999999999</c:v>
                </c:pt>
                <c:pt idx="822">
                  <c:v>124.86433</c:v>
                </c:pt>
                <c:pt idx="823">
                  <c:v>133.53829999999999</c:v>
                </c:pt>
                <c:pt idx="824">
                  <c:v>136.52699000000001</c:v>
                </c:pt>
                <c:pt idx="825">
                  <c:v>134.85332</c:v>
                </c:pt>
                <c:pt idx="826">
                  <c:v>143.22502</c:v>
                </c:pt>
                <c:pt idx="827">
                  <c:v>128.71666999999999</c:v>
                </c:pt>
                <c:pt idx="828">
                  <c:v>136.81413000000001</c:v>
                </c:pt>
                <c:pt idx="829">
                  <c:v>130.42286999999999</c:v>
                </c:pt>
                <c:pt idx="830">
                  <c:v>122.34714</c:v>
                </c:pt>
                <c:pt idx="831">
                  <c:v>118.62545</c:v>
                </c:pt>
                <c:pt idx="832">
                  <c:v>123.21244</c:v>
                </c:pt>
                <c:pt idx="833">
                  <c:v>133.25699</c:v>
                </c:pt>
                <c:pt idx="834">
                  <c:v>132.10207</c:v>
                </c:pt>
                <c:pt idx="835">
                  <c:v>132.86135999999999</c:v>
                </c:pt>
                <c:pt idx="836">
                  <c:v>131.59706</c:v>
                </c:pt>
                <c:pt idx="837">
                  <c:v>129.34585999999999</c:v>
                </c:pt>
                <c:pt idx="838">
                  <c:v>125.8905</c:v>
                </c:pt>
                <c:pt idx="839">
                  <c:v>136.18645000000001</c:v>
                </c:pt>
                <c:pt idx="840">
                  <c:v>140.06361000000001</c:v>
                </c:pt>
                <c:pt idx="841">
                  <c:v>133.17934</c:v>
                </c:pt>
                <c:pt idx="842">
                  <c:v>128.4776</c:v>
                </c:pt>
                <c:pt idx="843">
                  <c:v>144.94789</c:v>
                </c:pt>
                <c:pt idx="844">
                  <c:v>130.48068000000001</c:v>
                </c:pt>
                <c:pt idx="845">
                  <c:v>129.03653</c:v>
                </c:pt>
                <c:pt idx="846">
                  <c:v>139.87001000000001</c:v>
                </c:pt>
                <c:pt idx="847">
                  <c:v>139.29459</c:v>
                </c:pt>
                <c:pt idx="848">
                  <c:v>134.76646</c:v>
                </c:pt>
                <c:pt idx="849">
                  <c:v>136.52554000000001</c:v>
                </c:pt>
                <c:pt idx="850">
                  <c:v>135.16337999999999</c:v>
                </c:pt>
                <c:pt idx="851">
                  <c:v>137.11743000000001</c:v>
                </c:pt>
                <c:pt idx="852">
                  <c:v>129.53456</c:v>
                </c:pt>
                <c:pt idx="853">
                  <c:v>131.62181000000001</c:v>
                </c:pt>
                <c:pt idx="854">
                  <c:v>134.70090999999999</c:v>
                </c:pt>
                <c:pt idx="855">
                  <c:v>138.81555</c:v>
                </c:pt>
                <c:pt idx="856">
                  <c:v>138.09174999999999</c:v>
                </c:pt>
                <c:pt idx="857">
                  <c:v>138.75371000000001</c:v>
                </c:pt>
                <c:pt idx="858">
                  <c:v>131.16171</c:v>
                </c:pt>
                <c:pt idx="859">
                  <c:v>126.11651999999999</c:v>
                </c:pt>
                <c:pt idx="860">
                  <c:v>136.06322</c:v>
                </c:pt>
                <c:pt idx="861">
                  <c:v>124.20612</c:v>
                </c:pt>
                <c:pt idx="862">
                  <c:v>126.91013</c:v>
                </c:pt>
                <c:pt idx="863">
                  <c:v>118.97181</c:v>
                </c:pt>
                <c:pt idx="864">
                  <c:v>127.55354</c:v>
                </c:pt>
                <c:pt idx="865">
                  <c:v>136.52501000000001</c:v>
                </c:pt>
                <c:pt idx="866">
                  <c:v>125.97794</c:v>
                </c:pt>
                <c:pt idx="867">
                  <c:v>120.95399999999999</c:v>
                </c:pt>
                <c:pt idx="868">
                  <c:v>128.60391000000001</c:v>
                </c:pt>
                <c:pt idx="869">
                  <c:v>127.61929000000001</c:v>
                </c:pt>
                <c:pt idx="870">
                  <c:v>139.86086</c:v>
                </c:pt>
                <c:pt idx="871">
                  <c:v>132.23974999999999</c:v>
                </c:pt>
                <c:pt idx="872">
                  <c:v>132.3689</c:v>
                </c:pt>
                <c:pt idx="873">
                  <c:v>137.67708999999999</c:v>
                </c:pt>
                <c:pt idx="874">
                  <c:v>133.89442</c:v>
                </c:pt>
                <c:pt idx="875">
                  <c:v>134.01999000000001</c:v>
                </c:pt>
                <c:pt idx="876">
                  <c:v>133.78242</c:v>
                </c:pt>
                <c:pt idx="877">
                  <c:v>123.00246</c:v>
                </c:pt>
                <c:pt idx="878">
                  <c:v>133.90897000000001</c:v>
                </c:pt>
                <c:pt idx="879">
                  <c:v>149.51024000000001</c:v>
                </c:pt>
                <c:pt idx="880">
                  <c:v>137.56031999999999</c:v>
                </c:pt>
                <c:pt idx="881">
                  <c:v>136.4606</c:v>
                </c:pt>
                <c:pt idx="882">
                  <c:v>148.00443000000001</c:v>
                </c:pt>
                <c:pt idx="883">
                  <c:v>139.07318000000001</c:v>
                </c:pt>
                <c:pt idx="884">
                  <c:v>135.57683</c:v>
                </c:pt>
                <c:pt idx="885">
                  <c:v>127.97855</c:v>
                </c:pt>
                <c:pt idx="886">
                  <c:v>131.71356</c:v>
                </c:pt>
                <c:pt idx="887">
                  <c:v>137.04747</c:v>
                </c:pt>
                <c:pt idx="888">
                  <c:v>135.50452000000001</c:v>
                </c:pt>
                <c:pt idx="889">
                  <c:v>135.71902</c:v>
                </c:pt>
                <c:pt idx="890">
                  <c:v>137.06880000000001</c:v>
                </c:pt>
                <c:pt idx="891">
                  <c:v>147.81299000000001</c:v>
                </c:pt>
                <c:pt idx="892">
                  <c:v>150.07085000000001</c:v>
                </c:pt>
                <c:pt idx="893">
                  <c:v>133.01488000000001</c:v>
                </c:pt>
                <c:pt idx="894">
                  <c:v>128.89502999999999</c:v>
                </c:pt>
                <c:pt idx="895">
                  <c:v>129.88741999999999</c:v>
                </c:pt>
                <c:pt idx="896">
                  <c:v>141.75855999999999</c:v>
                </c:pt>
                <c:pt idx="897">
                  <c:v>139.44255000000001</c:v>
                </c:pt>
                <c:pt idx="898">
                  <c:v>139.04427999999999</c:v>
                </c:pt>
                <c:pt idx="899">
                  <c:v>134.84816000000001</c:v>
                </c:pt>
                <c:pt idx="900">
                  <c:v>130.92944</c:v>
                </c:pt>
                <c:pt idx="901">
                  <c:v>132.86317</c:v>
                </c:pt>
                <c:pt idx="902">
                  <c:v>137.28429</c:v>
                </c:pt>
                <c:pt idx="903">
                  <c:v>132.04691</c:v>
                </c:pt>
                <c:pt idx="904">
                  <c:v>136.7063</c:v>
                </c:pt>
                <c:pt idx="905">
                  <c:v>142.43887000000001</c:v>
                </c:pt>
                <c:pt idx="906">
                  <c:v>136.65067999999999</c:v>
                </c:pt>
                <c:pt idx="907">
                  <c:v>133.1001</c:v>
                </c:pt>
                <c:pt idx="908">
                  <c:v>129.11694</c:v>
                </c:pt>
                <c:pt idx="909">
                  <c:v>129.72068999999999</c:v>
                </c:pt>
                <c:pt idx="910">
                  <c:v>132.13489999999999</c:v>
                </c:pt>
                <c:pt idx="911">
                  <c:v>143.07692</c:v>
                </c:pt>
                <c:pt idx="912">
                  <c:v>129.90027000000001</c:v>
                </c:pt>
                <c:pt idx="913">
                  <c:v>130.87009</c:v>
                </c:pt>
                <c:pt idx="914">
                  <c:v>125.23446</c:v>
                </c:pt>
                <c:pt idx="915">
                  <c:v>138.00639000000001</c:v>
                </c:pt>
                <c:pt idx="916">
                  <c:v>139.61043000000001</c:v>
                </c:pt>
                <c:pt idx="917">
                  <c:v>145.59531999999999</c:v>
                </c:pt>
                <c:pt idx="918">
                  <c:v>136.86019999999999</c:v>
                </c:pt>
                <c:pt idx="919">
                  <c:v>130.95741000000001</c:v>
                </c:pt>
                <c:pt idx="920">
                  <c:v>141.84096</c:v>
                </c:pt>
                <c:pt idx="921">
                  <c:v>126.82915</c:v>
                </c:pt>
                <c:pt idx="922">
                  <c:v>130.61474999999999</c:v>
                </c:pt>
                <c:pt idx="923">
                  <c:v>142.72466</c:v>
                </c:pt>
                <c:pt idx="924">
                  <c:v>135.05669</c:v>
                </c:pt>
                <c:pt idx="925">
                  <c:v>134.3869</c:v>
                </c:pt>
                <c:pt idx="926">
                  <c:v>145.81895</c:v>
                </c:pt>
                <c:pt idx="927">
                  <c:v>139.67832999999999</c:v>
                </c:pt>
                <c:pt idx="928">
                  <c:v>140.43294</c:v>
                </c:pt>
                <c:pt idx="929">
                  <c:v>131.01035999999999</c:v>
                </c:pt>
                <c:pt idx="930">
                  <c:v>126.55914</c:v>
                </c:pt>
                <c:pt idx="931">
                  <c:v>122.06216999999999</c:v>
                </c:pt>
                <c:pt idx="932">
                  <c:v>123.58089</c:v>
                </c:pt>
                <c:pt idx="933">
                  <c:v>135.85774000000001</c:v>
                </c:pt>
                <c:pt idx="934">
                  <c:v>149.49373</c:v>
                </c:pt>
                <c:pt idx="935">
                  <c:v>145.67590000000001</c:v>
                </c:pt>
                <c:pt idx="936">
                  <c:v>132.92514</c:v>
                </c:pt>
                <c:pt idx="937">
                  <c:v>141.33098000000001</c:v>
                </c:pt>
                <c:pt idx="938">
                  <c:v>145.30338</c:v>
                </c:pt>
                <c:pt idx="939">
                  <c:v>139.07021</c:v>
                </c:pt>
                <c:pt idx="940">
                  <c:v>132.04929999999999</c:v>
                </c:pt>
                <c:pt idx="941">
                  <c:v>133.25484</c:v>
                </c:pt>
                <c:pt idx="942">
                  <c:v>128.11703</c:v>
                </c:pt>
                <c:pt idx="943">
                  <c:v>133.50467</c:v>
                </c:pt>
                <c:pt idx="944">
                  <c:v>138.42626999999999</c:v>
                </c:pt>
                <c:pt idx="945">
                  <c:v>144.10984999999999</c:v>
                </c:pt>
                <c:pt idx="946">
                  <c:v>141.09293</c:v>
                </c:pt>
                <c:pt idx="947">
                  <c:v>139.47713999999999</c:v>
                </c:pt>
                <c:pt idx="948">
                  <c:v>137.31478999999999</c:v>
                </c:pt>
                <c:pt idx="949">
                  <c:v>141.57362000000001</c:v>
                </c:pt>
                <c:pt idx="950">
                  <c:v>144.78220999999999</c:v>
                </c:pt>
                <c:pt idx="951">
                  <c:v>144.60221999999999</c:v>
                </c:pt>
                <c:pt idx="952">
                  <c:v>139.02030999999999</c:v>
                </c:pt>
                <c:pt idx="953">
                  <c:v>138.63664</c:v>
                </c:pt>
                <c:pt idx="954">
                  <c:v>136.18082999999999</c:v>
                </c:pt>
                <c:pt idx="955">
                  <c:v>134.73688000000001</c:v>
                </c:pt>
                <c:pt idx="956">
                  <c:v>134.90752000000001</c:v>
                </c:pt>
                <c:pt idx="957">
                  <c:v>138.22300999999999</c:v>
                </c:pt>
                <c:pt idx="958">
                  <c:v>136.56890999999999</c:v>
                </c:pt>
                <c:pt idx="959">
                  <c:v>140.03264999999999</c:v>
                </c:pt>
                <c:pt idx="960">
                  <c:v>137.13193000000001</c:v>
                </c:pt>
                <c:pt idx="961">
                  <c:v>131.20151999999999</c:v>
                </c:pt>
                <c:pt idx="962">
                  <c:v>134.66037</c:v>
                </c:pt>
                <c:pt idx="963">
                  <c:v>136.81460999999999</c:v>
                </c:pt>
                <c:pt idx="964">
                  <c:v>137.35037</c:v>
                </c:pt>
                <c:pt idx="965">
                  <c:v>139.39628999999999</c:v>
                </c:pt>
                <c:pt idx="966">
                  <c:v>143.95146</c:v>
                </c:pt>
                <c:pt idx="967">
                  <c:v>136.05341999999999</c:v>
                </c:pt>
                <c:pt idx="968">
                  <c:v>127.26161999999999</c:v>
                </c:pt>
                <c:pt idx="969">
                  <c:v>137.43369999999999</c:v>
                </c:pt>
                <c:pt idx="970">
                  <c:v>146.01469</c:v>
                </c:pt>
                <c:pt idx="971">
                  <c:v>132.47737000000001</c:v>
                </c:pt>
                <c:pt idx="972">
                  <c:v>134.87015</c:v>
                </c:pt>
                <c:pt idx="973">
                  <c:v>136.26545999999999</c:v>
                </c:pt>
                <c:pt idx="974">
                  <c:v>133.39005</c:v>
                </c:pt>
                <c:pt idx="975">
                  <c:v>132.67595</c:v>
                </c:pt>
                <c:pt idx="976">
                  <c:v>141.51656</c:v>
                </c:pt>
                <c:pt idx="977">
                  <c:v>140.45987</c:v>
                </c:pt>
                <c:pt idx="978">
                  <c:v>133.26900000000001</c:v>
                </c:pt>
                <c:pt idx="979">
                  <c:v>131.82996</c:v>
                </c:pt>
                <c:pt idx="980">
                  <c:v>126.9491</c:v>
                </c:pt>
                <c:pt idx="981">
                  <c:v>128.90799999999999</c:v>
                </c:pt>
                <c:pt idx="982">
                  <c:v>134.96539000000001</c:v>
                </c:pt>
                <c:pt idx="983">
                  <c:v>137.53811999999999</c:v>
                </c:pt>
                <c:pt idx="984">
                  <c:v>128.90215000000001</c:v>
                </c:pt>
                <c:pt idx="985">
                  <c:v>131.12141</c:v>
                </c:pt>
                <c:pt idx="986">
                  <c:v>132.76179999999999</c:v>
                </c:pt>
                <c:pt idx="987">
                  <c:v>134.86098000000001</c:v>
                </c:pt>
                <c:pt idx="988">
                  <c:v>135.84253000000001</c:v>
                </c:pt>
                <c:pt idx="989">
                  <c:v>134.35014000000001</c:v>
                </c:pt>
                <c:pt idx="990">
                  <c:v>129.8058</c:v>
                </c:pt>
                <c:pt idx="991">
                  <c:v>128.82191</c:v>
                </c:pt>
                <c:pt idx="992">
                  <c:v>138.45155</c:v>
                </c:pt>
                <c:pt idx="993">
                  <c:v>136.31485000000001</c:v>
                </c:pt>
                <c:pt idx="994">
                  <c:v>131.44687999999999</c:v>
                </c:pt>
                <c:pt idx="995">
                  <c:v>134.97426999999999</c:v>
                </c:pt>
                <c:pt idx="996">
                  <c:v>139.14815999999999</c:v>
                </c:pt>
                <c:pt idx="997">
                  <c:v>140.19278</c:v>
                </c:pt>
                <c:pt idx="998">
                  <c:v>135.93428</c:v>
                </c:pt>
                <c:pt idx="999">
                  <c:v>132.92125999999999</c:v>
                </c:pt>
                <c:pt idx="1000">
                  <c:v>129.63570000000001</c:v>
                </c:pt>
                <c:pt idx="1001">
                  <c:v>130.77914000000001</c:v>
                </c:pt>
                <c:pt idx="1002">
                  <c:v>135.62378000000001</c:v>
                </c:pt>
                <c:pt idx="1003">
                  <c:v>136.94041000000001</c:v>
                </c:pt>
                <c:pt idx="1004">
                  <c:v>130.76929999999999</c:v>
                </c:pt>
                <c:pt idx="1005">
                  <c:v>132.61976999999999</c:v>
                </c:pt>
                <c:pt idx="1006">
                  <c:v>136.96722</c:v>
                </c:pt>
                <c:pt idx="1007">
                  <c:v>129.82368</c:v>
                </c:pt>
                <c:pt idx="1008">
                  <c:v>135.27851999999999</c:v>
                </c:pt>
                <c:pt idx="1009">
                  <c:v>130.79855000000001</c:v>
                </c:pt>
                <c:pt idx="1010">
                  <c:v>140.02534</c:v>
                </c:pt>
                <c:pt idx="1011">
                  <c:v>145.64375000000001</c:v>
                </c:pt>
                <c:pt idx="1012">
                  <c:v>136.34761</c:v>
                </c:pt>
                <c:pt idx="1013">
                  <c:v>132.62272999999999</c:v>
                </c:pt>
                <c:pt idx="1014">
                  <c:v>132.12938</c:v>
                </c:pt>
                <c:pt idx="1015">
                  <c:v>126.80137999999999</c:v>
                </c:pt>
                <c:pt idx="1016">
                  <c:v>131.74746999999999</c:v>
                </c:pt>
                <c:pt idx="1017">
                  <c:v>136.41230999999999</c:v>
                </c:pt>
                <c:pt idx="1018">
                  <c:v>127.06456</c:v>
                </c:pt>
                <c:pt idx="1019">
                  <c:v>128.35896</c:v>
                </c:pt>
                <c:pt idx="1020">
                  <c:v>129.3535</c:v>
                </c:pt>
                <c:pt idx="1021">
                  <c:v>134.88594000000001</c:v>
                </c:pt>
                <c:pt idx="1022">
                  <c:v>138.13783000000001</c:v>
                </c:pt>
                <c:pt idx="1023">
                  <c:v>131.5489</c:v>
                </c:pt>
                <c:pt idx="1024">
                  <c:v>140.0513</c:v>
                </c:pt>
                <c:pt idx="1025">
                  <c:v>141.99656999999999</c:v>
                </c:pt>
                <c:pt idx="1026">
                  <c:v>136.04920999999999</c:v>
                </c:pt>
                <c:pt idx="1027">
                  <c:v>134.66676000000001</c:v>
                </c:pt>
                <c:pt idx="1028">
                  <c:v>139.76593</c:v>
                </c:pt>
                <c:pt idx="1029">
                  <c:v>137.29105999999999</c:v>
                </c:pt>
                <c:pt idx="1030">
                  <c:v>143.28325000000001</c:v>
                </c:pt>
                <c:pt idx="1031">
                  <c:v>141.69239999999999</c:v>
                </c:pt>
                <c:pt idx="1032">
                  <c:v>136.10844</c:v>
                </c:pt>
                <c:pt idx="1033">
                  <c:v>134.60593</c:v>
                </c:pt>
                <c:pt idx="1034">
                  <c:v>144.12834000000001</c:v>
                </c:pt>
                <c:pt idx="1035">
                  <c:v>147.10248999999999</c:v>
                </c:pt>
                <c:pt idx="1036">
                  <c:v>137.97716</c:v>
                </c:pt>
                <c:pt idx="1037">
                  <c:v>138.50162</c:v>
                </c:pt>
                <c:pt idx="1038">
                  <c:v>144.88688999999999</c:v>
                </c:pt>
                <c:pt idx="1039">
                  <c:v>142.09897000000001</c:v>
                </c:pt>
                <c:pt idx="1040">
                  <c:v>135.95894999999999</c:v>
                </c:pt>
                <c:pt idx="1041">
                  <c:v>137.98416</c:v>
                </c:pt>
                <c:pt idx="1042">
                  <c:v>141.10709</c:v>
                </c:pt>
                <c:pt idx="1043">
                  <c:v>145.34890999999999</c:v>
                </c:pt>
                <c:pt idx="1044">
                  <c:v>147.1499</c:v>
                </c:pt>
                <c:pt idx="1045">
                  <c:v>140.86304000000001</c:v>
                </c:pt>
                <c:pt idx="1046">
                  <c:v>140.88467</c:v>
                </c:pt>
                <c:pt idx="1047">
                  <c:v>134.49243000000001</c:v>
                </c:pt>
                <c:pt idx="1048">
                  <c:v>131.38140999999999</c:v>
                </c:pt>
                <c:pt idx="1049">
                  <c:v>134.94991999999999</c:v>
                </c:pt>
                <c:pt idx="1050">
                  <c:v>142.57149000000001</c:v>
                </c:pt>
                <c:pt idx="1051">
                  <c:v>155.46223000000001</c:v>
                </c:pt>
                <c:pt idx="1052">
                  <c:v>152.82292000000001</c:v>
                </c:pt>
                <c:pt idx="1053">
                  <c:v>145.93114</c:v>
                </c:pt>
                <c:pt idx="1054">
                  <c:v>146.40504000000001</c:v>
                </c:pt>
                <c:pt idx="1055">
                  <c:v>147.86905999999999</c:v>
                </c:pt>
                <c:pt idx="1056">
                  <c:v>144.12926999999999</c:v>
                </c:pt>
                <c:pt idx="1057">
                  <c:v>149.68858</c:v>
                </c:pt>
                <c:pt idx="1058">
                  <c:v>151.31775999999999</c:v>
                </c:pt>
                <c:pt idx="1059">
                  <c:v>140.19844000000001</c:v>
                </c:pt>
                <c:pt idx="1060">
                  <c:v>141.20920000000001</c:v>
                </c:pt>
                <c:pt idx="1061">
                  <c:v>144.61960999999999</c:v>
                </c:pt>
                <c:pt idx="1062">
                  <c:v>146.71566999999999</c:v>
                </c:pt>
                <c:pt idx="1063">
                  <c:v>146.17424</c:v>
                </c:pt>
                <c:pt idx="1064">
                  <c:v>141.66913</c:v>
                </c:pt>
                <c:pt idx="1065">
                  <c:v>143.20416</c:v>
                </c:pt>
                <c:pt idx="1066">
                  <c:v>143.71107000000001</c:v>
                </c:pt>
                <c:pt idx="1067">
                  <c:v>143.99768</c:v>
                </c:pt>
                <c:pt idx="1068">
                  <c:v>142.95536999999999</c:v>
                </c:pt>
                <c:pt idx="1069">
                  <c:v>140.77121</c:v>
                </c:pt>
                <c:pt idx="1070">
                  <c:v>133.41225</c:v>
                </c:pt>
                <c:pt idx="1071">
                  <c:v>136.31065000000001</c:v>
                </c:pt>
                <c:pt idx="1072">
                  <c:v>146.96279999999999</c:v>
                </c:pt>
                <c:pt idx="1073">
                  <c:v>135.73129</c:v>
                </c:pt>
                <c:pt idx="1074">
                  <c:v>130.40562</c:v>
                </c:pt>
                <c:pt idx="1075">
                  <c:v>138.33215000000001</c:v>
                </c:pt>
                <c:pt idx="1076">
                  <c:v>139.16005999999999</c:v>
                </c:pt>
                <c:pt idx="1077">
                  <c:v>132.79364000000001</c:v>
                </c:pt>
                <c:pt idx="1078">
                  <c:v>123.71304000000001</c:v>
                </c:pt>
                <c:pt idx="1079">
                  <c:v>128.87679</c:v>
                </c:pt>
                <c:pt idx="1080">
                  <c:v>139.23322999999999</c:v>
                </c:pt>
                <c:pt idx="1081">
                  <c:v>133.11964</c:v>
                </c:pt>
                <c:pt idx="1082">
                  <c:v>134.92616000000001</c:v>
                </c:pt>
                <c:pt idx="1083">
                  <c:v>137.94675000000001</c:v>
                </c:pt>
                <c:pt idx="1084">
                  <c:v>136.80233999999999</c:v>
                </c:pt>
                <c:pt idx="1085">
                  <c:v>137.94820999999999</c:v>
                </c:pt>
                <c:pt idx="1086">
                  <c:v>138.67876999999999</c:v>
                </c:pt>
                <c:pt idx="1087">
                  <c:v>137.82227</c:v>
                </c:pt>
                <c:pt idx="1088">
                  <c:v>136.58232000000001</c:v>
                </c:pt>
                <c:pt idx="1089">
                  <c:v>131.99959999999999</c:v>
                </c:pt>
                <c:pt idx="1090">
                  <c:v>125.87578999999999</c:v>
                </c:pt>
                <c:pt idx="1091">
                  <c:v>132.91973999999999</c:v>
                </c:pt>
                <c:pt idx="1092">
                  <c:v>138.54173</c:v>
                </c:pt>
                <c:pt idx="1093">
                  <c:v>138.39014</c:v>
                </c:pt>
                <c:pt idx="1094">
                  <c:v>130.92762999999999</c:v>
                </c:pt>
                <c:pt idx="1095">
                  <c:v>124.64655999999999</c:v>
                </c:pt>
                <c:pt idx="1096">
                  <c:v>130.92252999999999</c:v>
                </c:pt>
                <c:pt idx="1097">
                  <c:v>130.25967</c:v>
                </c:pt>
                <c:pt idx="1098">
                  <c:v>128.64681999999999</c:v>
                </c:pt>
                <c:pt idx="1099">
                  <c:v>129.84801999999999</c:v>
                </c:pt>
                <c:pt idx="1100">
                  <c:v>129.62423999999999</c:v>
                </c:pt>
                <c:pt idx="1101">
                  <c:v>134.75761</c:v>
                </c:pt>
                <c:pt idx="1102">
                  <c:v>131.40445</c:v>
                </c:pt>
                <c:pt idx="1103">
                  <c:v>133.47631999999999</c:v>
                </c:pt>
                <c:pt idx="1104">
                  <c:v>137.82285999999999</c:v>
                </c:pt>
                <c:pt idx="1105">
                  <c:v>130.55691999999999</c:v>
                </c:pt>
                <c:pt idx="1106">
                  <c:v>122.80786999999999</c:v>
                </c:pt>
                <c:pt idx="1107">
                  <c:v>124.68266</c:v>
                </c:pt>
                <c:pt idx="1108">
                  <c:v>134.78528</c:v>
                </c:pt>
                <c:pt idx="1109">
                  <c:v>137.33702</c:v>
                </c:pt>
                <c:pt idx="1110">
                  <c:v>130.04431</c:v>
                </c:pt>
                <c:pt idx="1111">
                  <c:v>127.19199</c:v>
                </c:pt>
                <c:pt idx="1112">
                  <c:v>128.60905</c:v>
                </c:pt>
                <c:pt idx="1113">
                  <c:v>130.17534000000001</c:v>
                </c:pt>
                <c:pt idx="1114">
                  <c:v>129.20554999999999</c:v>
                </c:pt>
                <c:pt idx="1115">
                  <c:v>131.19094999999999</c:v>
                </c:pt>
                <c:pt idx="1116">
                  <c:v>130.40073000000001</c:v>
                </c:pt>
                <c:pt idx="1117">
                  <c:v>128.40262999999999</c:v>
                </c:pt>
                <c:pt idx="1118">
                  <c:v>132.1636</c:v>
                </c:pt>
                <c:pt idx="1119">
                  <c:v>150.87260000000001</c:v>
                </c:pt>
                <c:pt idx="1120">
                  <c:v>148.45758000000001</c:v>
                </c:pt>
                <c:pt idx="1121">
                  <c:v>131.42258000000001</c:v>
                </c:pt>
                <c:pt idx="1122">
                  <c:v>130.60427999999999</c:v>
                </c:pt>
                <c:pt idx="1123">
                  <c:v>127.30575</c:v>
                </c:pt>
                <c:pt idx="1124">
                  <c:v>125.87966</c:v>
                </c:pt>
                <c:pt idx="1125">
                  <c:v>129.25127000000001</c:v>
                </c:pt>
                <c:pt idx="1126">
                  <c:v>127.64624000000001</c:v>
                </c:pt>
                <c:pt idx="1127">
                  <c:v>133.19141999999999</c:v>
                </c:pt>
                <c:pt idx="1128">
                  <c:v>130.63655</c:v>
                </c:pt>
                <c:pt idx="1129">
                  <c:v>126.22071</c:v>
                </c:pt>
                <c:pt idx="1130">
                  <c:v>134.70528999999999</c:v>
                </c:pt>
                <c:pt idx="1131">
                  <c:v>128.99384000000001</c:v>
                </c:pt>
                <c:pt idx="1132">
                  <c:v>122.96613000000001</c:v>
                </c:pt>
                <c:pt idx="1133">
                  <c:v>131.8022</c:v>
                </c:pt>
                <c:pt idx="1134">
                  <c:v>130.04771</c:v>
                </c:pt>
                <c:pt idx="1135">
                  <c:v>128.68501000000001</c:v>
                </c:pt>
                <c:pt idx="1136">
                  <c:v>128.62316999999999</c:v>
                </c:pt>
                <c:pt idx="1137">
                  <c:v>118.65577</c:v>
                </c:pt>
                <c:pt idx="1138">
                  <c:v>119.93416999999999</c:v>
                </c:pt>
                <c:pt idx="1139">
                  <c:v>128.57301000000001</c:v>
                </c:pt>
                <c:pt idx="1140">
                  <c:v>133.00763000000001</c:v>
                </c:pt>
                <c:pt idx="1141">
                  <c:v>128.06921</c:v>
                </c:pt>
                <c:pt idx="1142">
                  <c:v>130.60839999999999</c:v>
                </c:pt>
                <c:pt idx="1143">
                  <c:v>131.34509</c:v>
                </c:pt>
                <c:pt idx="1144">
                  <c:v>139.24609000000001</c:v>
                </c:pt>
                <c:pt idx="1145">
                  <c:v>129.1951</c:v>
                </c:pt>
                <c:pt idx="1146">
                  <c:v>121.59323000000001</c:v>
                </c:pt>
                <c:pt idx="1147">
                  <c:v>124.98184000000001</c:v>
                </c:pt>
                <c:pt idx="1148">
                  <c:v>126.36408</c:v>
                </c:pt>
                <c:pt idx="1149">
                  <c:v>120.16911</c:v>
                </c:pt>
                <c:pt idx="1150">
                  <c:v>120.01258</c:v>
                </c:pt>
                <c:pt idx="1151">
                  <c:v>129.52773999999999</c:v>
                </c:pt>
                <c:pt idx="1152">
                  <c:v>137.51451</c:v>
                </c:pt>
                <c:pt idx="1153">
                  <c:v>133.88727</c:v>
                </c:pt>
                <c:pt idx="1154">
                  <c:v>126.13941</c:v>
                </c:pt>
                <c:pt idx="1155">
                  <c:v>120.69107</c:v>
                </c:pt>
                <c:pt idx="1156">
                  <c:v>124.77047</c:v>
                </c:pt>
                <c:pt idx="1157">
                  <c:v>122.64935</c:v>
                </c:pt>
                <c:pt idx="1158">
                  <c:v>123.88903000000001</c:v>
                </c:pt>
                <c:pt idx="1159">
                  <c:v>134.16445999999999</c:v>
                </c:pt>
                <c:pt idx="1160">
                  <c:v>141.59126000000001</c:v>
                </c:pt>
                <c:pt idx="1161">
                  <c:v>126.22854</c:v>
                </c:pt>
                <c:pt idx="1162">
                  <c:v>127.70783</c:v>
                </c:pt>
                <c:pt idx="1163">
                  <c:v>127.77831999999999</c:v>
                </c:pt>
                <c:pt idx="1164">
                  <c:v>121.8882</c:v>
                </c:pt>
                <c:pt idx="1165">
                  <c:v>122.59402</c:v>
                </c:pt>
                <c:pt idx="1166">
                  <c:v>130.09766999999999</c:v>
                </c:pt>
                <c:pt idx="1167">
                  <c:v>130.81339</c:v>
                </c:pt>
                <c:pt idx="1168">
                  <c:v>129.13565</c:v>
                </c:pt>
                <c:pt idx="1169">
                  <c:v>131.20076</c:v>
                </c:pt>
                <c:pt idx="1170">
                  <c:v>124.99791999999999</c:v>
                </c:pt>
                <c:pt idx="1171">
                  <c:v>133.08615</c:v>
                </c:pt>
                <c:pt idx="1172">
                  <c:v>160.83769000000001</c:v>
                </c:pt>
                <c:pt idx="1173">
                  <c:v>137.08551</c:v>
                </c:pt>
                <c:pt idx="1174">
                  <c:v>134.14839000000001</c:v>
                </c:pt>
                <c:pt idx="1175">
                  <c:v>132.90781999999999</c:v>
                </c:pt>
                <c:pt idx="1176">
                  <c:v>120.61623</c:v>
                </c:pt>
                <c:pt idx="1177">
                  <c:v>138.12647999999999</c:v>
                </c:pt>
                <c:pt idx="1178">
                  <c:v>140.70409000000001</c:v>
                </c:pt>
                <c:pt idx="1179">
                  <c:v>139.17973000000001</c:v>
                </c:pt>
                <c:pt idx="1180">
                  <c:v>126.83208</c:v>
                </c:pt>
                <c:pt idx="1181">
                  <c:v>133.00309999999999</c:v>
                </c:pt>
                <c:pt idx="1182">
                  <c:v>125.84531</c:v>
                </c:pt>
                <c:pt idx="1183">
                  <c:v>126.47196</c:v>
                </c:pt>
                <c:pt idx="1184">
                  <c:v>123.64400000000001</c:v>
                </c:pt>
                <c:pt idx="1185">
                  <c:v>126.0018</c:v>
                </c:pt>
                <c:pt idx="1186">
                  <c:v>135.96463</c:v>
                </c:pt>
                <c:pt idx="1187">
                  <c:v>129.28281999999999</c:v>
                </c:pt>
                <c:pt idx="1188">
                  <c:v>132.7955</c:v>
                </c:pt>
                <c:pt idx="1189">
                  <c:v>136.52238</c:v>
                </c:pt>
                <c:pt idx="1190">
                  <c:v>132.02991</c:v>
                </c:pt>
                <c:pt idx="1191">
                  <c:v>130.13135</c:v>
                </c:pt>
                <c:pt idx="1192">
                  <c:v>117.28962</c:v>
                </c:pt>
                <c:pt idx="1193">
                  <c:v>139.25274999999999</c:v>
                </c:pt>
                <c:pt idx="1194">
                  <c:v>128.58843999999999</c:v>
                </c:pt>
                <c:pt idx="1195">
                  <c:v>130.71391</c:v>
                </c:pt>
                <c:pt idx="1196">
                  <c:v>134.70102</c:v>
                </c:pt>
                <c:pt idx="1197">
                  <c:v>130.22475</c:v>
                </c:pt>
                <c:pt idx="1198">
                  <c:v>118.00063</c:v>
                </c:pt>
                <c:pt idx="1199">
                  <c:v>129.45898</c:v>
                </c:pt>
                <c:pt idx="1200">
                  <c:v>128.46706</c:v>
                </c:pt>
                <c:pt idx="1201">
                  <c:v>144.1046</c:v>
                </c:pt>
                <c:pt idx="1202">
                  <c:v>148.36368999999999</c:v>
                </c:pt>
                <c:pt idx="1203">
                  <c:v>127.93807</c:v>
                </c:pt>
                <c:pt idx="1204">
                  <c:v>130.28548000000001</c:v>
                </c:pt>
                <c:pt idx="1205">
                  <c:v>121.46399</c:v>
                </c:pt>
                <c:pt idx="1206">
                  <c:v>125.38367</c:v>
                </c:pt>
                <c:pt idx="1207">
                  <c:v>128.09985</c:v>
                </c:pt>
                <c:pt idx="1208">
                  <c:v>135.91213999999999</c:v>
                </c:pt>
                <c:pt idx="1209">
                  <c:v>116.27507</c:v>
                </c:pt>
                <c:pt idx="1210">
                  <c:v>124.54276</c:v>
                </c:pt>
                <c:pt idx="1211">
                  <c:v>134.38068000000001</c:v>
                </c:pt>
                <c:pt idx="1212">
                  <c:v>128.93509</c:v>
                </c:pt>
                <c:pt idx="1213">
                  <c:v>128.51639</c:v>
                </c:pt>
                <c:pt idx="1214">
                  <c:v>115.94459999999999</c:v>
                </c:pt>
                <c:pt idx="1215">
                  <c:v>125.56537</c:v>
                </c:pt>
                <c:pt idx="1216">
                  <c:v>123.03059</c:v>
                </c:pt>
                <c:pt idx="1217">
                  <c:v>121.07928</c:v>
                </c:pt>
                <c:pt idx="1218">
                  <c:v>124.1409</c:v>
                </c:pt>
                <c:pt idx="1219">
                  <c:v>130.98304999999999</c:v>
                </c:pt>
                <c:pt idx="1220">
                  <c:v>124.80613</c:v>
                </c:pt>
                <c:pt idx="1221">
                  <c:v>132.15697</c:v>
                </c:pt>
                <c:pt idx="1222">
                  <c:v>130.27785</c:v>
                </c:pt>
                <c:pt idx="1223">
                  <c:v>133.78487999999999</c:v>
                </c:pt>
                <c:pt idx="1224">
                  <c:v>129.50699</c:v>
                </c:pt>
                <c:pt idx="1225">
                  <c:v>127.7998</c:v>
                </c:pt>
                <c:pt idx="1226">
                  <c:v>121.14666</c:v>
                </c:pt>
                <c:pt idx="1227">
                  <c:v>127.49674</c:v>
                </c:pt>
                <c:pt idx="1228">
                  <c:v>134.53822</c:v>
                </c:pt>
                <c:pt idx="1229">
                  <c:v>123.7448</c:v>
                </c:pt>
                <c:pt idx="1230">
                  <c:v>125.62759</c:v>
                </c:pt>
                <c:pt idx="1231">
                  <c:v>117.9654</c:v>
                </c:pt>
                <c:pt idx="1232">
                  <c:v>119.47399</c:v>
                </c:pt>
                <c:pt idx="1233">
                  <c:v>127.36372</c:v>
                </c:pt>
                <c:pt idx="1234">
                  <c:v>127.81603</c:v>
                </c:pt>
                <c:pt idx="1235">
                  <c:v>120.03721</c:v>
                </c:pt>
                <c:pt idx="1236">
                  <c:v>128.35572999999999</c:v>
                </c:pt>
                <c:pt idx="1237">
                  <c:v>129.91095000000001</c:v>
                </c:pt>
                <c:pt idx="1238">
                  <c:v>131.26652999999999</c:v>
                </c:pt>
                <c:pt idx="1239">
                  <c:v>137.04916</c:v>
                </c:pt>
                <c:pt idx="1240">
                  <c:v>136.93921</c:v>
                </c:pt>
                <c:pt idx="1241">
                  <c:v>132.60814999999999</c:v>
                </c:pt>
                <c:pt idx="1242">
                  <c:v>125.89825999999999</c:v>
                </c:pt>
                <c:pt idx="1243">
                  <c:v>123.54544</c:v>
                </c:pt>
                <c:pt idx="1244">
                  <c:v>125.97583</c:v>
                </c:pt>
                <c:pt idx="1245">
                  <c:v>128.18575000000001</c:v>
                </c:pt>
                <c:pt idx="1246">
                  <c:v>122.33659</c:v>
                </c:pt>
                <c:pt idx="1247">
                  <c:v>119.04541999999999</c:v>
                </c:pt>
                <c:pt idx="1248">
                  <c:v>123.80107</c:v>
                </c:pt>
                <c:pt idx="1249">
                  <c:v>125.07217</c:v>
                </c:pt>
                <c:pt idx="1250">
                  <c:v>127.30336</c:v>
                </c:pt>
                <c:pt idx="1251">
                  <c:v>120.82058000000001</c:v>
                </c:pt>
                <c:pt idx="1252">
                  <c:v>119.0055</c:v>
                </c:pt>
                <c:pt idx="1253">
                  <c:v>129.26111</c:v>
                </c:pt>
                <c:pt idx="1254">
                  <c:v>131.45012</c:v>
                </c:pt>
                <c:pt idx="1255">
                  <c:v>127.33880000000001</c:v>
                </c:pt>
                <c:pt idx="1256">
                  <c:v>120.85289</c:v>
                </c:pt>
                <c:pt idx="1257">
                  <c:v>122.16800000000001</c:v>
                </c:pt>
                <c:pt idx="1258">
                  <c:v>119.94644</c:v>
                </c:pt>
                <c:pt idx="1259">
                  <c:v>121.44139</c:v>
                </c:pt>
                <c:pt idx="1260">
                  <c:v>122.57461000000001</c:v>
                </c:pt>
                <c:pt idx="1261">
                  <c:v>115.66394</c:v>
                </c:pt>
                <c:pt idx="1262">
                  <c:v>117.64946999999999</c:v>
                </c:pt>
                <c:pt idx="1263">
                  <c:v>114.34197</c:v>
                </c:pt>
                <c:pt idx="1264">
                  <c:v>118.70805</c:v>
                </c:pt>
                <c:pt idx="1265">
                  <c:v>122.48595</c:v>
                </c:pt>
                <c:pt idx="1266">
                  <c:v>123.20050999999999</c:v>
                </c:pt>
                <c:pt idx="1267">
                  <c:v>110.09995000000001</c:v>
                </c:pt>
                <c:pt idx="1268">
                  <c:v>121.36694</c:v>
                </c:pt>
                <c:pt idx="1269">
                  <c:v>129.45652999999999</c:v>
                </c:pt>
                <c:pt idx="1270">
                  <c:v>126.95985</c:v>
                </c:pt>
                <c:pt idx="1271">
                  <c:v>120.76398</c:v>
                </c:pt>
                <c:pt idx="1272">
                  <c:v>123.63221</c:v>
                </c:pt>
                <c:pt idx="1273">
                  <c:v>116.2527</c:v>
                </c:pt>
                <c:pt idx="1274">
                  <c:v>122.3215</c:v>
                </c:pt>
                <c:pt idx="1275">
                  <c:v>122.41946</c:v>
                </c:pt>
                <c:pt idx="1276">
                  <c:v>129.43758</c:v>
                </c:pt>
                <c:pt idx="1277">
                  <c:v>137.29589999999999</c:v>
                </c:pt>
                <c:pt idx="1278">
                  <c:v>122.98042</c:v>
                </c:pt>
                <c:pt idx="1279">
                  <c:v>116.51236</c:v>
                </c:pt>
                <c:pt idx="1280">
                  <c:v>121.63376</c:v>
                </c:pt>
                <c:pt idx="1281">
                  <c:v>118.32013999999999</c:v>
                </c:pt>
                <c:pt idx="1282">
                  <c:v>128.43582000000001</c:v>
                </c:pt>
                <c:pt idx="1283">
                  <c:v>128.43068</c:v>
                </c:pt>
                <c:pt idx="1284">
                  <c:v>127.4049</c:v>
                </c:pt>
                <c:pt idx="1285">
                  <c:v>120.15047</c:v>
                </c:pt>
                <c:pt idx="1286">
                  <c:v>122.33747</c:v>
                </c:pt>
                <c:pt idx="1287">
                  <c:v>118.93640000000001</c:v>
                </c:pt>
                <c:pt idx="1288">
                  <c:v>116.90103999999999</c:v>
                </c:pt>
                <c:pt idx="1289">
                  <c:v>119.07924</c:v>
                </c:pt>
                <c:pt idx="1290">
                  <c:v>120.65527</c:v>
                </c:pt>
                <c:pt idx="1291">
                  <c:v>114.22443</c:v>
                </c:pt>
                <c:pt idx="1292">
                  <c:v>112.44047</c:v>
                </c:pt>
                <c:pt idx="1293">
                  <c:v>127.25896</c:v>
                </c:pt>
                <c:pt idx="1294">
                  <c:v>120.22696999999999</c:v>
                </c:pt>
                <c:pt idx="1295">
                  <c:v>117.92661</c:v>
                </c:pt>
                <c:pt idx="1296">
                  <c:v>110.86636</c:v>
                </c:pt>
                <c:pt idx="1297">
                  <c:v>121.82771</c:v>
                </c:pt>
                <c:pt idx="1298">
                  <c:v>120.50306</c:v>
                </c:pt>
                <c:pt idx="1299">
                  <c:v>115.58735</c:v>
                </c:pt>
                <c:pt idx="1300">
                  <c:v>122.33687999999999</c:v>
                </c:pt>
                <c:pt idx="1301">
                  <c:v>114.83537</c:v>
                </c:pt>
                <c:pt idx="1302">
                  <c:v>117.36113</c:v>
                </c:pt>
                <c:pt idx="1303">
                  <c:v>113.88499</c:v>
                </c:pt>
                <c:pt idx="1304">
                  <c:v>118.84981999999999</c:v>
                </c:pt>
                <c:pt idx="1305">
                  <c:v>117.87305000000001</c:v>
                </c:pt>
                <c:pt idx="1306">
                  <c:v>118.99111000000001</c:v>
                </c:pt>
                <c:pt idx="1307">
                  <c:v>121.52473000000001</c:v>
                </c:pt>
                <c:pt idx="1308">
                  <c:v>122.00919</c:v>
                </c:pt>
                <c:pt idx="1309">
                  <c:v>119.76130999999999</c:v>
                </c:pt>
                <c:pt idx="1310">
                  <c:v>121.80025999999999</c:v>
                </c:pt>
                <c:pt idx="1311">
                  <c:v>127.9066</c:v>
                </c:pt>
                <c:pt idx="1312">
                  <c:v>126.43536</c:v>
                </c:pt>
                <c:pt idx="1313">
                  <c:v>114.64146</c:v>
                </c:pt>
                <c:pt idx="1314">
                  <c:v>119.0668</c:v>
                </c:pt>
                <c:pt idx="1315">
                  <c:v>114.35724</c:v>
                </c:pt>
                <c:pt idx="1316">
                  <c:v>108.48063</c:v>
                </c:pt>
                <c:pt idx="1317">
                  <c:v>113.04249</c:v>
                </c:pt>
                <c:pt idx="1318">
                  <c:v>117.87733</c:v>
                </c:pt>
                <c:pt idx="1319">
                  <c:v>118.45995000000001</c:v>
                </c:pt>
                <c:pt idx="1320">
                  <c:v>130.39716000000001</c:v>
                </c:pt>
                <c:pt idx="1321">
                  <c:v>132.44184999999999</c:v>
                </c:pt>
                <c:pt idx="1322">
                  <c:v>121.86166</c:v>
                </c:pt>
                <c:pt idx="1323">
                  <c:v>121.03163000000001</c:v>
                </c:pt>
                <c:pt idx="1324">
                  <c:v>124.93929</c:v>
                </c:pt>
                <c:pt idx="1325">
                  <c:v>119.51133</c:v>
                </c:pt>
                <c:pt idx="1326">
                  <c:v>113.18658000000001</c:v>
                </c:pt>
                <c:pt idx="1327">
                  <c:v>109.42992</c:v>
                </c:pt>
                <c:pt idx="1328">
                  <c:v>109.94833</c:v>
                </c:pt>
                <c:pt idx="1329">
                  <c:v>114.1296</c:v>
                </c:pt>
                <c:pt idx="1330">
                  <c:v>117.99776</c:v>
                </c:pt>
                <c:pt idx="1331">
                  <c:v>113.41351</c:v>
                </c:pt>
                <c:pt idx="1332">
                  <c:v>111.48909999999999</c:v>
                </c:pt>
                <c:pt idx="1333">
                  <c:v>122.01495</c:v>
                </c:pt>
                <c:pt idx="1334">
                  <c:v>112.62076999999999</c:v>
                </c:pt>
                <c:pt idx="1335">
                  <c:v>119.58118</c:v>
                </c:pt>
                <c:pt idx="1336">
                  <c:v>118.18876</c:v>
                </c:pt>
                <c:pt idx="1337">
                  <c:v>123.23860999999999</c:v>
                </c:pt>
                <c:pt idx="1338">
                  <c:v>121.24185</c:v>
                </c:pt>
                <c:pt idx="1339">
                  <c:v>122.72604</c:v>
                </c:pt>
                <c:pt idx="1340">
                  <c:v>113.44369</c:v>
                </c:pt>
                <c:pt idx="1341">
                  <c:v>112.96281</c:v>
                </c:pt>
                <c:pt idx="1342">
                  <c:v>116.6604</c:v>
                </c:pt>
                <c:pt idx="1343">
                  <c:v>117.92259</c:v>
                </c:pt>
                <c:pt idx="1344">
                  <c:v>116.62339</c:v>
                </c:pt>
                <c:pt idx="1345">
                  <c:v>120.85323</c:v>
                </c:pt>
                <c:pt idx="1346">
                  <c:v>116.09093</c:v>
                </c:pt>
                <c:pt idx="1347">
                  <c:v>123.58704</c:v>
                </c:pt>
                <c:pt idx="1348">
                  <c:v>130.58681000000001</c:v>
                </c:pt>
                <c:pt idx="1349">
                  <c:v>115.85646</c:v>
                </c:pt>
                <c:pt idx="1350">
                  <c:v>112.41737000000001</c:v>
                </c:pt>
                <c:pt idx="1351">
                  <c:v>111.92411</c:v>
                </c:pt>
                <c:pt idx="1352">
                  <c:v>122.44035</c:v>
                </c:pt>
                <c:pt idx="1353">
                  <c:v>129.44232</c:v>
                </c:pt>
                <c:pt idx="1354">
                  <c:v>122.65103999999999</c:v>
                </c:pt>
                <c:pt idx="1355">
                  <c:v>122.18895000000001</c:v>
                </c:pt>
                <c:pt idx="1356">
                  <c:v>111.88615</c:v>
                </c:pt>
                <c:pt idx="1357">
                  <c:v>109.81286</c:v>
                </c:pt>
                <c:pt idx="1358">
                  <c:v>119.35336</c:v>
                </c:pt>
                <c:pt idx="1359">
                  <c:v>112.6151</c:v>
                </c:pt>
                <c:pt idx="1360">
                  <c:v>110.27589999999999</c:v>
                </c:pt>
                <c:pt idx="1361">
                  <c:v>117.94005</c:v>
                </c:pt>
                <c:pt idx="1362">
                  <c:v>122.77128</c:v>
                </c:pt>
                <c:pt idx="1363">
                  <c:v>118.61246</c:v>
                </c:pt>
                <c:pt idx="1364">
                  <c:v>118.96496</c:v>
                </c:pt>
                <c:pt idx="1365">
                  <c:v>118.7336</c:v>
                </c:pt>
                <c:pt idx="1366">
                  <c:v>112.59975</c:v>
                </c:pt>
                <c:pt idx="1367">
                  <c:v>110.13168</c:v>
                </c:pt>
                <c:pt idx="1368">
                  <c:v>117.46792000000001</c:v>
                </c:pt>
                <c:pt idx="1369">
                  <c:v>120.86324</c:v>
                </c:pt>
                <c:pt idx="1370">
                  <c:v>122.90515000000001</c:v>
                </c:pt>
                <c:pt idx="1371">
                  <c:v>124.26255999999999</c:v>
                </c:pt>
                <c:pt idx="1372">
                  <c:v>116.36288</c:v>
                </c:pt>
                <c:pt idx="1373">
                  <c:v>115.11014</c:v>
                </c:pt>
                <c:pt idx="1374">
                  <c:v>116.52328</c:v>
                </c:pt>
                <c:pt idx="1375">
                  <c:v>125.33623</c:v>
                </c:pt>
                <c:pt idx="1376">
                  <c:v>121.12257</c:v>
                </c:pt>
                <c:pt idx="1377">
                  <c:v>119.92616</c:v>
                </c:pt>
                <c:pt idx="1378">
                  <c:v>120.72529</c:v>
                </c:pt>
                <c:pt idx="1379">
                  <c:v>113.04616</c:v>
                </c:pt>
                <c:pt idx="1380">
                  <c:v>114.36351000000001</c:v>
                </c:pt>
                <c:pt idx="1381">
                  <c:v>118.13061999999999</c:v>
                </c:pt>
                <c:pt idx="1382">
                  <c:v>120.26712999999999</c:v>
                </c:pt>
                <c:pt idx="1383">
                  <c:v>123.74751999999999</c:v>
                </c:pt>
                <c:pt idx="1384">
                  <c:v>125.8903</c:v>
                </c:pt>
                <c:pt idx="1385">
                  <c:v>123.07885</c:v>
                </c:pt>
                <c:pt idx="1386">
                  <c:v>124.26125</c:v>
                </c:pt>
                <c:pt idx="1387">
                  <c:v>108.94971</c:v>
                </c:pt>
                <c:pt idx="1388">
                  <c:v>118.20111</c:v>
                </c:pt>
                <c:pt idx="1389">
                  <c:v>104.06364000000001</c:v>
                </c:pt>
                <c:pt idx="1390">
                  <c:v>117.52341</c:v>
                </c:pt>
                <c:pt idx="1391">
                  <c:v>123.88641</c:v>
                </c:pt>
                <c:pt idx="1392">
                  <c:v>119.06712</c:v>
                </c:pt>
                <c:pt idx="1393">
                  <c:v>116.81747</c:v>
                </c:pt>
                <c:pt idx="1394">
                  <c:v>120.69901</c:v>
                </c:pt>
                <c:pt idx="1395">
                  <c:v>120.24666000000001</c:v>
                </c:pt>
                <c:pt idx="1396">
                  <c:v>120.76115</c:v>
                </c:pt>
                <c:pt idx="1397">
                  <c:v>122.74782</c:v>
                </c:pt>
                <c:pt idx="1398">
                  <c:v>115.46758</c:v>
                </c:pt>
                <c:pt idx="1399">
                  <c:v>122.62197999999999</c:v>
                </c:pt>
                <c:pt idx="1400">
                  <c:v>106.58051</c:v>
                </c:pt>
                <c:pt idx="1401">
                  <c:v>119.11327</c:v>
                </c:pt>
                <c:pt idx="1402">
                  <c:v>118.06194000000001</c:v>
                </c:pt>
                <c:pt idx="1403">
                  <c:v>126.59836</c:v>
                </c:pt>
                <c:pt idx="1404">
                  <c:v>125.26788000000001</c:v>
                </c:pt>
                <c:pt idx="1405">
                  <c:v>128.76394999999999</c:v>
                </c:pt>
                <c:pt idx="1406">
                  <c:v>123.9301</c:v>
                </c:pt>
                <c:pt idx="1407">
                  <c:v>109.91151000000001</c:v>
                </c:pt>
                <c:pt idx="1408">
                  <c:v>104.42892000000001</c:v>
                </c:pt>
                <c:pt idx="1409">
                  <c:v>115.53635</c:v>
                </c:pt>
                <c:pt idx="1410">
                  <c:v>120.96922000000001</c:v>
                </c:pt>
                <c:pt idx="1411">
                  <c:v>120.06782</c:v>
                </c:pt>
                <c:pt idx="1412">
                  <c:v>121.97535999999999</c:v>
                </c:pt>
                <c:pt idx="1413">
                  <c:v>122.83619</c:v>
                </c:pt>
                <c:pt idx="1414">
                  <c:v>119.08338000000001</c:v>
                </c:pt>
                <c:pt idx="1415">
                  <c:v>115.2988</c:v>
                </c:pt>
                <c:pt idx="1416">
                  <c:v>113.14044</c:v>
                </c:pt>
                <c:pt idx="1417">
                  <c:v>114.01605000000001</c:v>
                </c:pt>
                <c:pt idx="1418">
                  <c:v>118.92834000000001</c:v>
                </c:pt>
                <c:pt idx="1419">
                  <c:v>121.76025</c:v>
                </c:pt>
                <c:pt idx="1420">
                  <c:v>121.59453000000001</c:v>
                </c:pt>
                <c:pt idx="1421">
                  <c:v>122.89709999999999</c:v>
                </c:pt>
                <c:pt idx="1422">
                  <c:v>120.09489000000001</c:v>
                </c:pt>
                <c:pt idx="1423">
                  <c:v>118.21032</c:v>
                </c:pt>
                <c:pt idx="1424">
                  <c:v>122.22317</c:v>
                </c:pt>
                <c:pt idx="1425">
                  <c:v>116.17827</c:v>
                </c:pt>
                <c:pt idx="1426">
                  <c:v>119.79858</c:v>
                </c:pt>
                <c:pt idx="1427">
                  <c:v>120.47878</c:v>
                </c:pt>
                <c:pt idx="1428">
                  <c:v>123.24957000000001</c:v>
                </c:pt>
                <c:pt idx="1429">
                  <c:v>121.49507</c:v>
                </c:pt>
                <c:pt idx="1430">
                  <c:v>124.00703</c:v>
                </c:pt>
                <c:pt idx="1431">
                  <c:v>109.63625999999999</c:v>
                </c:pt>
                <c:pt idx="1432">
                  <c:v>112.92310000000001</c:v>
                </c:pt>
                <c:pt idx="1433">
                  <c:v>127.35194</c:v>
                </c:pt>
                <c:pt idx="1434">
                  <c:v>118.4954</c:v>
                </c:pt>
                <c:pt idx="1435">
                  <c:v>121.84808</c:v>
                </c:pt>
                <c:pt idx="1436">
                  <c:v>114.05403</c:v>
                </c:pt>
                <c:pt idx="1437">
                  <c:v>126.20432</c:v>
                </c:pt>
                <c:pt idx="1438">
                  <c:v>131.68878000000001</c:v>
                </c:pt>
                <c:pt idx="1439">
                  <c:v>110.34291</c:v>
                </c:pt>
                <c:pt idx="1440">
                  <c:v>109.23</c:v>
                </c:pt>
                <c:pt idx="1441">
                  <c:v>113.80155999999999</c:v>
                </c:pt>
                <c:pt idx="1442">
                  <c:v>124.35579</c:v>
                </c:pt>
                <c:pt idx="1443">
                  <c:v>117.85993999999999</c:v>
                </c:pt>
                <c:pt idx="1444">
                  <c:v>122.46784</c:v>
                </c:pt>
                <c:pt idx="1445">
                  <c:v>119.07253</c:v>
                </c:pt>
                <c:pt idx="1446">
                  <c:v>125.51806999999999</c:v>
                </c:pt>
                <c:pt idx="1447">
                  <c:v>122.61606999999999</c:v>
                </c:pt>
                <c:pt idx="1448">
                  <c:v>118.82723</c:v>
                </c:pt>
                <c:pt idx="1449">
                  <c:v>119.18183999999999</c:v>
                </c:pt>
                <c:pt idx="1450">
                  <c:v>116.98151</c:v>
                </c:pt>
                <c:pt idx="1451">
                  <c:v>113.98486</c:v>
                </c:pt>
                <c:pt idx="1452">
                  <c:v>113.55070000000001</c:v>
                </c:pt>
                <c:pt idx="1453">
                  <c:v>119.49261</c:v>
                </c:pt>
                <c:pt idx="1454">
                  <c:v>120.28625</c:v>
                </c:pt>
                <c:pt idx="1455">
                  <c:v>118.3779</c:v>
                </c:pt>
                <c:pt idx="1456">
                  <c:v>122.75037</c:v>
                </c:pt>
                <c:pt idx="1457">
                  <c:v>121.48820000000001</c:v>
                </c:pt>
                <c:pt idx="1458">
                  <c:v>112.66504</c:v>
                </c:pt>
                <c:pt idx="1459">
                  <c:v>116.37258</c:v>
                </c:pt>
                <c:pt idx="1460">
                  <c:v>119.09198000000001</c:v>
                </c:pt>
                <c:pt idx="1461">
                  <c:v>125.22301</c:v>
                </c:pt>
                <c:pt idx="1462">
                  <c:v>124.99336</c:v>
                </c:pt>
                <c:pt idx="1463">
                  <c:v>121.151</c:v>
                </c:pt>
                <c:pt idx="1464">
                  <c:v>114.2984</c:v>
                </c:pt>
                <c:pt idx="1465">
                  <c:v>112.31586</c:v>
                </c:pt>
                <c:pt idx="1466">
                  <c:v>112.71365</c:v>
                </c:pt>
                <c:pt idx="1467">
                  <c:v>115.26390000000001</c:v>
                </c:pt>
                <c:pt idx="1468">
                  <c:v>111.88696</c:v>
                </c:pt>
                <c:pt idx="1469">
                  <c:v>130.52623</c:v>
                </c:pt>
                <c:pt idx="1470">
                  <c:v>119.35329</c:v>
                </c:pt>
                <c:pt idx="1471">
                  <c:v>115.36297999999999</c:v>
                </c:pt>
                <c:pt idx="1472">
                  <c:v>122.60146</c:v>
                </c:pt>
                <c:pt idx="1473">
                  <c:v>126.76945000000001</c:v>
                </c:pt>
                <c:pt idx="1474">
                  <c:v>126.54501999999999</c:v>
                </c:pt>
                <c:pt idx="1475">
                  <c:v>110.69363</c:v>
                </c:pt>
                <c:pt idx="1476">
                  <c:v>123.95574000000001</c:v>
                </c:pt>
                <c:pt idx="1477">
                  <c:v>121.86359</c:v>
                </c:pt>
                <c:pt idx="1478">
                  <c:v>120.94431</c:v>
                </c:pt>
                <c:pt idx="1479">
                  <c:v>110.26559</c:v>
                </c:pt>
                <c:pt idx="1480">
                  <c:v>108.99343</c:v>
                </c:pt>
                <c:pt idx="1481">
                  <c:v>113.11559</c:v>
                </c:pt>
                <c:pt idx="1482">
                  <c:v>119.64312</c:v>
                </c:pt>
                <c:pt idx="1483">
                  <c:v>128.42223000000001</c:v>
                </c:pt>
                <c:pt idx="1484">
                  <c:v>122.76573999999999</c:v>
                </c:pt>
                <c:pt idx="1485">
                  <c:v>118.01633</c:v>
                </c:pt>
                <c:pt idx="1486">
                  <c:v>123.23196</c:v>
                </c:pt>
                <c:pt idx="1487">
                  <c:v>121.03534000000001</c:v>
                </c:pt>
                <c:pt idx="1488">
                  <c:v>115.92421</c:v>
                </c:pt>
                <c:pt idx="1489">
                  <c:v>115.15324</c:v>
                </c:pt>
                <c:pt idx="1490">
                  <c:v>120.91437999999999</c:v>
                </c:pt>
                <c:pt idx="1491">
                  <c:v>124.57969</c:v>
                </c:pt>
                <c:pt idx="1492">
                  <c:v>124.90379</c:v>
                </c:pt>
                <c:pt idx="1493">
                  <c:v>122.85039</c:v>
                </c:pt>
                <c:pt idx="1494">
                  <c:v>119.79946</c:v>
                </c:pt>
                <c:pt idx="1495">
                  <c:v>116.80549999999999</c:v>
                </c:pt>
                <c:pt idx="1496">
                  <c:v>123.95837</c:v>
                </c:pt>
                <c:pt idx="1497">
                  <c:v>113.00648</c:v>
                </c:pt>
                <c:pt idx="1498">
                  <c:v>108.97280000000001</c:v>
                </c:pt>
                <c:pt idx="1499">
                  <c:v>110.381</c:v>
                </c:pt>
                <c:pt idx="1500">
                  <c:v>117.38531999999999</c:v>
                </c:pt>
                <c:pt idx="1501">
                  <c:v>121.11457</c:v>
                </c:pt>
                <c:pt idx="1502">
                  <c:v>119.42422000000001</c:v>
                </c:pt>
                <c:pt idx="1503">
                  <c:v>122.66895</c:v>
                </c:pt>
                <c:pt idx="1504">
                  <c:v>119.83942999999999</c:v>
                </c:pt>
                <c:pt idx="1505">
                  <c:v>111.93634</c:v>
                </c:pt>
                <c:pt idx="1506">
                  <c:v>118.97808000000001</c:v>
                </c:pt>
                <c:pt idx="1507">
                  <c:v>123.41531999999999</c:v>
                </c:pt>
                <c:pt idx="1508">
                  <c:v>119.13930000000001</c:v>
                </c:pt>
                <c:pt idx="1509">
                  <c:v>120.57275</c:v>
                </c:pt>
                <c:pt idx="1510">
                  <c:v>118.7118</c:v>
                </c:pt>
                <c:pt idx="1511">
                  <c:v>115.82080999999999</c:v>
                </c:pt>
                <c:pt idx="1512">
                  <c:v>115.74665</c:v>
                </c:pt>
                <c:pt idx="1513">
                  <c:v>121.11015999999999</c:v>
                </c:pt>
                <c:pt idx="1514">
                  <c:v>118.80888</c:v>
                </c:pt>
                <c:pt idx="1515">
                  <c:v>118.8972</c:v>
                </c:pt>
                <c:pt idx="1516">
                  <c:v>125.88834</c:v>
                </c:pt>
                <c:pt idx="1517">
                  <c:v>119.33993</c:v>
                </c:pt>
                <c:pt idx="1518">
                  <c:v>104.17549</c:v>
                </c:pt>
                <c:pt idx="1519">
                  <c:v>109.22984</c:v>
                </c:pt>
                <c:pt idx="1520">
                  <c:v>118.83356999999999</c:v>
                </c:pt>
                <c:pt idx="1521">
                  <c:v>122.66454</c:v>
                </c:pt>
                <c:pt idx="1522">
                  <c:v>121.01083</c:v>
                </c:pt>
                <c:pt idx="1523">
                  <c:v>117.41526</c:v>
                </c:pt>
                <c:pt idx="1524">
                  <c:v>113.0834</c:v>
                </c:pt>
                <c:pt idx="1525">
                  <c:v>113.66087</c:v>
                </c:pt>
                <c:pt idx="1526">
                  <c:v>119.97836</c:v>
                </c:pt>
                <c:pt idx="1527">
                  <c:v>114.9238</c:v>
                </c:pt>
                <c:pt idx="1528">
                  <c:v>112.30298999999999</c:v>
                </c:pt>
                <c:pt idx="1529">
                  <c:v>115.39301</c:v>
                </c:pt>
                <c:pt idx="1530">
                  <c:v>111.10345</c:v>
                </c:pt>
                <c:pt idx="1531">
                  <c:v>119.19670000000001</c:v>
                </c:pt>
                <c:pt idx="1532">
                  <c:v>117.01888</c:v>
                </c:pt>
                <c:pt idx="1533">
                  <c:v>118.4494</c:v>
                </c:pt>
                <c:pt idx="1534">
                  <c:v>117.95273</c:v>
                </c:pt>
                <c:pt idx="1535">
                  <c:v>178.73250999999999</c:v>
                </c:pt>
                <c:pt idx="1536">
                  <c:v>126.86245</c:v>
                </c:pt>
                <c:pt idx="1537">
                  <c:v>113.58287</c:v>
                </c:pt>
                <c:pt idx="1538">
                  <c:v>115.4177</c:v>
                </c:pt>
                <c:pt idx="1539">
                  <c:v>118.60124999999999</c:v>
                </c:pt>
                <c:pt idx="1540">
                  <c:v>123.92597000000001</c:v>
                </c:pt>
                <c:pt idx="1541">
                  <c:v>120.42573</c:v>
                </c:pt>
                <c:pt idx="1542">
                  <c:v>123.07459</c:v>
                </c:pt>
                <c:pt idx="1543">
                  <c:v>113.72794</c:v>
                </c:pt>
                <c:pt idx="1544">
                  <c:v>124.04925</c:v>
                </c:pt>
                <c:pt idx="1545">
                  <c:v>110.73636999999999</c:v>
                </c:pt>
                <c:pt idx="1546">
                  <c:v>118.3034</c:v>
                </c:pt>
                <c:pt idx="1547">
                  <c:v>112.28522</c:v>
                </c:pt>
                <c:pt idx="1548">
                  <c:v>121.78753</c:v>
                </c:pt>
                <c:pt idx="1549">
                  <c:v>118.63808</c:v>
                </c:pt>
                <c:pt idx="1550">
                  <c:v>117.31238</c:v>
                </c:pt>
                <c:pt idx="1551">
                  <c:v>118.39431999999999</c:v>
                </c:pt>
                <c:pt idx="1552">
                  <c:v>118.41022</c:v>
                </c:pt>
                <c:pt idx="1553">
                  <c:v>118.53655000000001</c:v>
                </c:pt>
                <c:pt idx="1554">
                  <c:v>108.98</c:v>
                </c:pt>
                <c:pt idx="1555">
                  <c:v>111.29536</c:v>
                </c:pt>
                <c:pt idx="1556">
                  <c:v>123.58571999999999</c:v>
                </c:pt>
                <c:pt idx="1557">
                  <c:v>118.9618</c:v>
                </c:pt>
                <c:pt idx="1558">
                  <c:v>116.45094</c:v>
                </c:pt>
                <c:pt idx="1559">
                  <c:v>117.23708000000001</c:v>
                </c:pt>
                <c:pt idx="1560">
                  <c:v>118.70905999999999</c:v>
                </c:pt>
                <c:pt idx="1561">
                  <c:v>117.56135999999999</c:v>
                </c:pt>
                <c:pt idx="1562">
                  <c:v>118.88909</c:v>
                </c:pt>
                <c:pt idx="1563">
                  <c:v>114.41710999999999</c:v>
                </c:pt>
                <c:pt idx="1564">
                  <c:v>109.55958</c:v>
                </c:pt>
                <c:pt idx="1565">
                  <c:v>119.9713</c:v>
                </c:pt>
                <c:pt idx="1566">
                  <c:v>133.07791</c:v>
                </c:pt>
                <c:pt idx="1567">
                  <c:v>133.13765000000001</c:v>
                </c:pt>
                <c:pt idx="1568">
                  <c:v>119.1584</c:v>
                </c:pt>
                <c:pt idx="1569">
                  <c:v>134.83957000000001</c:v>
                </c:pt>
                <c:pt idx="1570">
                  <c:v>139.16345000000001</c:v>
                </c:pt>
                <c:pt idx="1571">
                  <c:v>129.67151000000001</c:v>
                </c:pt>
                <c:pt idx="1572">
                  <c:v>138.24207000000001</c:v>
                </c:pt>
                <c:pt idx="1573">
                  <c:v>122.19247</c:v>
                </c:pt>
                <c:pt idx="1574">
                  <c:v>122.60419</c:v>
                </c:pt>
                <c:pt idx="1575">
                  <c:v>117.28216999999999</c:v>
                </c:pt>
                <c:pt idx="1576">
                  <c:v>124.28288000000001</c:v>
                </c:pt>
                <c:pt idx="1577">
                  <c:v>124.33750000000001</c:v>
                </c:pt>
                <c:pt idx="1578">
                  <c:v>117.82338</c:v>
                </c:pt>
                <c:pt idx="1579">
                  <c:v>113.47283</c:v>
                </c:pt>
                <c:pt idx="1580">
                  <c:v>119.74153</c:v>
                </c:pt>
                <c:pt idx="1581">
                  <c:v>115.70699</c:v>
                </c:pt>
                <c:pt idx="1582">
                  <c:v>117.19009</c:v>
                </c:pt>
                <c:pt idx="1583">
                  <c:v>119.86591</c:v>
                </c:pt>
                <c:pt idx="1584">
                  <c:v>121.66092999999999</c:v>
                </c:pt>
                <c:pt idx="1585">
                  <c:v>117.88906</c:v>
                </c:pt>
                <c:pt idx="1586">
                  <c:v>122.53183</c:v>
                </c:pt>
                <c:pt idx="1587">
                  <c:v>121.12112</c:v>
                </c:pt>
                <c:pt idx="1588">
                  <c:v>123.45166999999999</c:v>
                </c:pt>
                <c:pt idx="1589">
                  <c:v>114.73784000000001</c:v>
                </c:pt>
                <c:pt idx="1590">
                  <c:v>119.35875</c:v>
                </c:pt>
                <c:pt idx="1591">
                  <c:v>113.43661</c:v>
                </c:pt>
                <c:pt idx="1592">
                  <c:v>114.79799</c:v>
                </c:pt>
                <c:pt idx="1593">
                  <c:v>113.58889000000001</c:v>
                </c:pt>
                <c:pt idx="1594">
                  <c:v>121.46037</c:v>
                </c:pt>
                <c:pt idx="1595">
                  <c:v>119.38648999999999</c:v>
                </c:pt>
                <c:pt idx="1596">
                  <c:v>115.98067</c:v>
                </c:pt>
                <c:pt idx="1597">
                  <c:v>115.45572</c:v>
                </c:pt>
                <c:pt idx="1598">
                  <c:v>116.07805999999999</c:v>
                </c:pt>
                <c:pt idx="1599">
                  <c:v>122.46561</c:v>
                </c:pt>
                <c:pt idx="1600">
                  <c:v>122.61212999999999</c:v>
                </c:pt>
                <c:pt idx="1601">
                  <c:v>115.15488000000001</c:v>
                </c:pt>
                <c:pt idx="1602">
                  <c:v>113.13863000000001</c:v>
                </c:pt>
                <c:pt idx="1603">
                  <c:v>114.19025000000001</c:v>
                </c:pt>
                <c:pt idx="1604">
                  <c:v>110.8498</c:v>
                </c:pt>
                <c:pt idx="1605">
                  <c:v>119.58332</c:v>
                </c:pt>
                <c:pt idx="1606">
                  <c:v>127.91586</c:v>
                </c:pt>
                <c:pt idx="1607">
                  <c:v>120.49112</c:v>
                </c:pt>
                <c:pt idx="1608">
                  <c:v>127.09326</c:v>
                </c:pt>
                <c:pt idx="1609">
                  <c:v>125.35382</c:v>
                </c:pt>
                <c:pt idx="1610">
                  <c:v>112.60314</c:v>
                </c:pt>
                <c:pt idx="1611">
                  <c:v>114.34752</c:v>
                </c:pt>
                <c:pt idx="1612">
                  <c:v>110.39919999999999</c:v>
                </c:pt>
                <c:pt idx="1613">
                  <c:v>115.94969</c:v>
                </c:pt>
                <c:pt idx="1614">
                  <c:v>116.21881999999999</c:v>
                </c:pt>
                <c:pt idx="1615">
                  <c:v>113.78896</c:v>
                </c:pt>
                <c:pt idx="1616">
                  <c:v>123.49307</c:v>
                </c:pt>
                <c:pt idx="1617">
                  <c:v>121.34291</c:v>
                </c:pt>
                <c:pt idx="1618">
                  <c:v>125.03554</c:v>
                </c:pt>
                <c:pt idx="1619">
                  <c:v>118.16381</c:v>
                </c:pt>
                <c:pt idx="1620">
                  <c:v>123.35148</c:v>
                </c:pt>
                <c:pt idx="1621">
                  <c:v>119.19208</c:v>
                </c:pt>
                <c:pt idx="1622">
                  <c:v>117.02764000000001</c:v>
                </c:pt>
                <c:pt idx="1623">
                  <c:v>119.76300000000001</c:v>
                </c:pt>
                <c:pt idx="1624">
                  <c:v>125.07889</c:v>
                </c:pt>
                <c:pt idx="1625">
                  <c:v>118.12678</c:v>
                </c:pt>
                <c:pt idx="1626">
                  <c:v>114.46732</c:v>
                </c:pt>
                <c:pt idx="1627">
                  <c:v>112.91386</c:v>
                </c:pt>
                <c:pt idx="1628">
                  <c:v>116.12514</c:v>
                </c:pt>
                <c:pt idx="1629">
                  <c:v>120.22263</c:v>
                </c:pt>
                <c:pt idx="1630">
                  <c:v>122.06047</c:v>
                </c:pt>
                <c:pt idx="1631">
                  <c:v>116.47301</c:v>
                </c:pt>
                <c:pt idx="1632">
                  <c:v>112.70687</c:v>
                </c:pt>
                <c:pt idx="1633">
                  <c:v>111.20895</c:v>
                </c:pt>
                <c:pt idx="1634">
                  <c:v>114.57185</c:v>
                </c:pt>
                <c:pt idx="1635">
                  <c:v>112.01246999999999</c:v>
                </c:pt>
                <c:pt idx="1636">
                  <c:v>113.15908</c:v>
                </c:pt>
                <c:pt idx="1637">
                  <c:v>117.18043</c:v>
                </c:pt>
                <c:pt idx="1638">
                  <c:v>113.47207</c:v>
                </c:pt>
                <c:pt idx="1639">
                  <c:v>113.22908</c:v>
                </c:pt>
                <c:pt idx="1640">
                  <c:v>119.75078999999999</c:v>
                </c:pt>
                <c:pt idx="1641">
                  <c:v>123.79327000000001</c:v>
                </c:pt>
                <c:pt idx="1642">
                  <c:v>114.86391999999999</c:v>
                </c:pt>
                <c:pt idx="1643">
                  <c:v>119.33001</c:v>
                </c:pt>
                <c:pt idx="1644">
                  <c:v>112.40036000000001</c:v>
                </c:pt>
                <c:pt idx="1645">
                  <c:v>122.50709999999999</c:v>
                </c:pt>
                <c:pt idx="1646">
                  <c:v>110.81106</c:v>
                </c:pt>
                <c:pt idx="1647">
                  <c:v>122.21733999999999</c:v>
                </c:pt>
                <c:pt idx="1648">
                  <c:v>130.38489000000001</c:v>
                </c:pt>
                <c:pt idx="1649">
                  <c:v>145.85466</c:v>
                </c:pt>
                <c:pt idx="1650">
                  <c:v>114.60997</c:v>
                </c:pt>
                <c:pt idx="1651">
                  <c:v>114.10074</c:v>
                </c:pt>
                <c:pt idx="1652">
                  <c:v>118.48692</c:v>
                </c:pt>
                <c:pt idx="1653">
                  <c:v>116.71290999999999</c:v>
                </c:pt>
                <c:pt idx="1654">
                  <c:v>111.37967999999999</c:v>
                </c:pt>
                <c:pt idx="1655">
                  <c:v>109.94239</c:v>
                </c:pt>
                <c:pt idx="1656">
                  <c:v>115.10795</c:v>
                </c:pt>
                <c:pt idx="1657">
                  <c:v>121.11617</c:v>
                </c:pt>
                <c:pt idx="1658">
                  <c:v>128.26212000000001</c:v>
                </c:pt>
                <c:pt idx="1659">
                  <c:v>130.76544000000001</c:v>
                </c:pt>
                <c:pt idx="1660">
                  <c:v>135.91663</c:v>
                </c:pt>
                <c:pt idx="1661">
                  <c:v>126.18232</c:v>
                </c:pt>
                <c:pt idx="1662">
                  <c:v>113.99625</c:v>
                </c:pt>
                <c:pt idx="1663">
                  <c:v>113.1968</c:v>
                </c:pt>
                <c:pt idx="1664">
                  <c:v>113.19647000000001</c:v>
                </c:pt>
                <c:pt idx="1665">
                  <c:v>107.8783</c:v>
                </c:pt>
                <c:pt idx="1666">
                  <c:v>119.765</c:v>
                </c:pt>
                <c:pt idx="1667">
                  <c:v>122.03452</c:v>
                </c:pt>
                <c:pt idx="1668">
                  <c:v>117.61620000000001</c:v>
                </c:pt>
                <c:pt idx="1669">
                  <c:v>106.65866</c:v>
                </c:pt>
                <c:pt idx="1670">
                  <c:v>105.57340000000001</c:v>
                </c:pt>
                <c:pt idx="1671">
                  <c:v>118.12367999999999</c:v>
                </c:pt>
                <c:pt idx="1672">
                  <c:v>118.96008</c:v>
                </c:pt>
                <c:pt idx="1673">
                  <c:v>120.98386000000001</c:v>
                </c:pt>
                <c:pt idx="1674">
                  <c:v>119.85892</c:v>
                </c:pt>
                <c:pt idx="1675">
                  <c:v>116.09659000000001</c:v>
                </c:pt>
                <c:pt idx="1676">
                  <c:v>114.0147</c:v>
                </c:pt>
                <c:pt idx="1677">
                  <c:v>114.67852999999999</c:v>
                </c:pt>
                <c:pt idx="1678">
                  <c:v>120.02495999999999</c:v>
                </c:pt>
                <c:pt idx="1679">
                  <c:v>114.83205</c:v>
                </c:pt>
                <c:pt idx="1680">
                  <c:v>110.5398</c:v>
                </c:pt>
                <c:pt idx="1681">
                  <c:v>113.99536999999999</c:v>
                </c:pt>
                <c:pt idx="1682">
                  <c:v>121.37907</c:v>
                </c:pt>
                <c:pt idx="1683">
                  <c:v>122.06288000000001</c:v>
                </c:pt>
                <c:pt idx="1684">
                  <c:v>112.69835</c:v>
                </c:pt>
                <c:pt idx="1685">
                  <c:v>108.73936999999999</c:v>
                </c:pt>
                <c:pt idx="1686">
                  <c:v>112.38094</c:v>
                </c:pt>
                <c:pt idx="1687">
                  <c:v>127.94426</c:v>
                </c:pt>
                <c:pt idx="1688">
                  <c:v>112.60733999999999</c:v>
                </c:pt>
                <c:pt idx="1689">
                  <c:v>116.8267</c:v>
                </c:pt>
                <c:pt idx="1690">
                  <c:v>115.04139000000001</c:v>
                </c:pt>
                <c:pt idx="1691">
                  <c:v>112.42324000000001</c:v>
                </c:pt>
                <c:pt idx="1692">
                  <c:v>108.48719</c:v>
                </c:pt>
                <c:pt idx="1693">
                  <c:v>110.21239</c:v>
                </c:pt>
                <c:pt idx="1694">
                  <c:v>118.40734999999999</c:v>
                </c:pt>
                <c:pt idx="1695">
                  <c:v>124.04276</c:v>
                </c:pt>
                <c:pt idx="1696">
                  <c:v>119.03046000000001</c:v>
                </c:pt>
                <c:pt idx="1697">
                  <c:v>105.59708000000001</c:v>
                </c:pt>
                <c:pt idx="1698">
                  <c:v>102.09569999999999</c:v>
                </c:pt>
                <c:pt idx="1699">
                  <c:v>107.57854</c:v>
                </c:pt>
                <c:pt idx="1700">
                  <c:v>113.53913</c:v>
                </c:pt>
                <c:pt idx="1701">
                  <c:v>119.661</c:v>
                </c:pt>
                <c:pt idx="1702">
                  <c:v>125.14633000000001</c:v>
                </c:pt>
                <c:pt idx="1703">
                  <c:v>120.37611</c:v>
                </c:pt>
                <c:pt idx="1704">
                  <c:v>123.92364000000001</c:v>
                </c:pt>
                <c:pt idx="1705">
                  <c:v>139.0719</c:v>
                </c:pt>
                <c:pt idx="1706">
                  <c:v>130.72182000000001</c:v>
                </c:pt>
                <c:pt idx="1707">
                  <c:v>114.45948</c:v>
                </c:pt>
                <c:pt idx="1708">
                  <c:v>118.32042</c:v>
                </c:pt>
                <c:pt idx="1709">
                  <c:v>119.05847</c:v>
                </c:pt>
                <c:pt idx="1710">
                  <c:v>108.29013999999999</c:v>
                </c:pt>
                <c:pt idx="1711">
                  <c:v>110.52003000000001</c:v>
                </c:pt>
                <c:pt idx="1712">
                  <c:v>117.59139999999999</c:v>
                </c:pt>
                <c:pt idx="1713">
                  <c:v>110.96392</c:v>
                </c:pt>
                <c:pt idx="1714">
                  <c:v>119.68908999999999</c:v>
                </c:pt>
                <c:pt idx="1715">
                  <c:v>105.45928000000001</c:v>
                </c:pt>
                <c:pt idx="1716">
                  <c:v>115.5164</c:v>
                </c:pt>
                <c:pt idx="1717">
                  <c:v>116.4267</c:v>
                </c:pt>
                <c:pt idx="1718">
                  <c:v>117.65358999999999</c:v>
                </c:pt>
                <c:pt idx="1719">
                  <c:v>117.91492</c:v>
                </c:pt>
                <c:pt idx="1720">
                  <c:v>105.91808</c:v>
                </c:pt>
                <c:pt idx="1721">
                  <c:v>112.37997</c:v>
                </c:pt>
                <c:pt idx="1722">
                  <c:v>111.13773</c:v>
                </c:pt>
                <c:pt idx="1723">
                  <c:v>115.38661999999999</c:v>
                </c:pt>
                <c:pt idx="1724">
                  <c:v>113.63795</c:v>
                </c:pt>
                <c:pt idx="1725">
                  <c:v>112.97914</c:v>
                </c:pt>
                <c:pt idx="1726">
                  <c:v>110.03192</c:v>
                </c:pt>
                <c:pt idx="1727">
                  <c:v>120.92624000000001</c:v>
                </c:pt>
                <c:pt idx="1728">
                  <c:v>116.79416000000001</c:v>
                </c:pt>
                <c:pt idx="1729">
                  <c:v>110.72029999999999</c:v>
                </c:pt>
                <c:pt idx="1730">
                  <c:v>119.25393</c:v>
                </c:pt>
                <c:pt idx="1731">
                  <c:v>112.41754</c:v>
                </c:pt>
                <c:pt idx="1732">
                  <c:v>117.17188</c:v>
                </c:pt>
                <c:pt idx="1733">
                  <c:v>124.44001</c:v>
                </c:pt>
                <c:pt idx="1734">
                  <c:v>127.20717</c:v>
                </c:pt>
                <c:pt idx="1735">
                  <c:v>132.99576999999999</c:v>
                </c:pt>
                <c:pt idx="1736">
                  <c:v>115.44503</c:v>
                </c:pt>
                <c:pt idx="1737">
                  <c:v>116.78527</c:v>
                </c:pt>
                <c:pt idx="1738">
                  <c:v>109.65799</c:v>
                </c:pt>
                <c:pt idx="1739">
                  <c:v>102.59174</c:v>
                </c:pt>
                <c:pt idx="1740">
                  <c:v>112.06962</c:v>
                </c:pt>
                <c:pt idx="1741">
                  <c:v>119.16659</c:v>
                </c:pt>
                <c:pt idx="1742">
                  <c:v>118.66016999999999</c:v>
                </c:pt>
                <c:pt idx="1743">
                  <c:v>117.47377</c:v>
                </c:pt>
                <c:pt idx="1744">
                  <c:v>131.44687999999999</c:v>
                </c:pt>
                <c:pt idx="1745">
                  <c:v>138.26213000000001</c:v>
                </c:pt>
                <c:pt idx="1746">
                  <c:v>135.66515999999999</c:v>
                </c:pt>
                <c:pt idx="1747">
                  <c:v>130.71454</c:v>
                </c:pt>
                <c:pt idx="1748">
                  <c:v>115.68169</c:v>
                </c:pt>
                <c:pt idx="1749">
                  <c:v>131.92937000000001</c:v>
                </c:pt>
                <c:pt idx="1750">
                  <c:v>124.89481000000001</c:v>
                </c:pt>
                <c:pt idx="1751">
                  <c:v>137.38901000000001</c:v>
                </c:pt>
                <c:pt idx="1752">
                  <c:v>139.32821999999999</c:v>
                </c:pt>
                <c:pt idx="1753">
                  <c:v>120.22722</c:v>
                </c:pt>
                <c:pt idx="1754">
                  <c:v>117.55994</c:v>
                </c:pt>
                <c:pt idx="1755">
                  <c:v>117.63762</c:v>
                </c:pt>
                <c:pt idx="1756">
                  <c:v>109.74335000000001</c:v>
                </c:pt>
                <c:pt idx="1757">
                  <c:v>111.1707</c:v>
                </c:pt>
                <c:pt idx="1758">
                  <c:v>112.67824</c:v>
                </c:pt>
                <c:pt idx="1759">
                  <c:v>125.86938000000001</c:v>
                </c:pt>
                <c:pt idx="1760">
                  <c:v>119.67883999999999</c:v>
                </c:pt>
                <c:pt idx="1761">
                  <c:v>117.92252000000001</c:v>
                </c:pt>
                <c:pt idx="1762">
                  <c:v>115.6927</c:v>
                </c:pt>
                <c:pt idx="1763">
                  <c:v>113.69387999999999</c:v>
                </c:pt>
                <c:pt idx="1764">
                  <c:v>117.99299000000001</c:v>
                </c:pt>
                <c:pt idx="1765">
                  <c:v>112.13348999999999</c:v>
                </c:pt>
                <c:pt idx="1766">
                  <c:v>113.8182</c:v>
                </c:pt>
                <c:pt idx="1767">
                  <c:v>121.89897000000001</c:v>
                </c:pt>
                <c:pt idx="1768">
                  <c:v>112.82473</c:v>
                </c:pt>
                <c:pt idx="1769">
                  <c:v>109.47989</c:v>
                </c:pt>
                <c:pt idx="1770">
                  <c:v>117.21841999999999</c:v>
                </c:pt>
                <c:pt idx="1771">
                  <c:v>115.47105000000001</c:v>
                </c:pt>
                <c:pt idx="1772">
                  <c:v>118.07057</c:v>
                </c:pt>
                <c:pt idx="1773">
                  <c:v>111.70808</c:v>
                </c:pt>
                <c:pt idx="1774">
                  <c:v>122.41282</c:v>
                </c:pt>
                <c:pt idx="1775">
                  <c:v>119.64546</c:v>
                </c:pt>
                <c:pt idx="1776">
                  <c:v>109.50651999999999</c:v>
                </c:pt>
                <c:pt idx="1777">
                  <c:v>121.09911</c:v>
                </c:pt>
                <c:pt idx="1778">
                  <c:v>118.21992</c:v>
                </c:pt>
                <c:pt idx="1779">
                  <c:v>115.5185</c:v>
                </c:pt>
                <c:pt idx="1780">
                  <c:v>119.03075</c:v>
                </c:pt>
                <c:pt idx="1781">
                  <c:v>110.77122</c:v>
                </c:pt>
                <c:pt idx="1782">
                  <c:v>117.51052</c:v>
                </c:pt>
                <c:pt idx="1783">
                  <c:v>119.47551</c:v>
                </c:pt>
                <c:pt idx="1784">
                  <c:v>109.42502</c:v>
                </c:pt>
                <c:pt idx="1785">
                  <c:v>121.98987</c:v>
                </c:pt>
                <c:pt idx="1786">
                  <c:v>127.37806999999999</c:v>
                </c:pt>
                <c:pt idx="1787">
                  <c:v>113.15719</c:v>
                </c:pt>
                <c:pt idx="1788">
                  <c:v>115.50006</c:v>
                </c:pt>
                <c:pt idx="1789">
                  <c:v>115.06255</c:v>
                </c:pt>
                <c:pt idx="1790">
                  <c:v>119.79076000000001</c:v>
                </c:pt>
                <c:pt idx="1791">
                  <c:v>110.43468</c:v>
                </c:pt>
                <c:pt idx="1792">
                  <c:v>111.23260999999999</c:v>
                </c:pt>
                <c:pt idx="1793">
                  <c:v>112.33212</c:v>
                </c:pt>
                <c:pt idx="1794">
                  <c:v>114.45184</c:v>
                </c:pt>
                <c:pt idx="1795">
                  <c:v>116.45764</c:v>
                </c:pt>
                <c:pt idx="1796">
                  <c:v>105.63858</c:v>
                </c:pt>
                <c:pt idx="1797">
                  <c:v>105.45762000000001</c:v>
                </c:pt>
                <c:pt idx="1798">
                  <c:v>112.52454</c:v>
                </c:pt>
                <c:pt idx="1799">
                  <c:v>122.15755</c:v>
                </c:pt>
                <c:pt idx="1800">
                  <c:v>115.75355</c:v>
                </c:pt>
                <c:pt idx="1801">
                  <c:v>110.75923</c:v>
                </c:pt>
                <c:pt idx="1802">
                  <c:v>114.49178000000001</c:v>
                </c:pt>
                <c:pt idx="1803">
                  <c:v>119.33702</c:v>
                </c:pt>
                <c:pt idx="1804">
                  <c:v>115.10432</c:v>
                </c:pt>
                <c:pt idx="1805">
                  <c:v>116.37148000000001</c:v>
                </c:pt>
                <c:pt idx="1806">
                  <c:v>112.53307</c:v>
                </c:pt>
                <c:pt idx="1807">
                  <c:v>112.95009</c:v>
                </c:pt>
                <c:pt idx="1808">
                  <c:v>113.31242</c:v>
                </c:pt>
                <c:pt idx="1809">
                  <c:v>117.051</c:v>
                </c:pt>
                <c:pt idx="1810">
                  <c:v>111.6739</c:v>
                </c:pt>
                <c:pt idx="1811">
                  <c:v>99.060783000000001</c:v>
                </c:pt>
                <c:pt idx="1812">
                  <c:v>113.87589</c:v>
                </c:pt>
                <c:pt idx="1813">
                  <c:v>119.96229</c:v>
                </c:pt>
                <c:pt idx="1814">
                  <c:v>123.69398</c:v>
                </c:pt>
                <c:pt idx="1815">
                  <c:v>123.67506</c:v>
                </c:pt>
                <c:pt idx="1816">
                  <c:v>121.14972</c:v>
                </c:pt>
                <c:pt idx="1817">
                  <c:v>117.22996999999999</c:v>
                </c:pt>
                <c:pt idx="1818">
                  <c:v>121.40163</c:v>
                </c:pt>
                <c:pt idx="1819">
                  <c:v>113.84096</c:v>
                </c:pt>
                <c:pt idx="1820">
                  <c:v>111.09815</c:v>
                </c:pt>
                <c:pt idx="1821">
                  <c:v>113.89124</c:v>
                </c:pt>
                <c:pt idx="1822">
                  <c:v>120.18385000000001</c:v>
                </c:pt>
                <c:pt idx="1823">
                  <c:v>118.40302</c:v>
                </c:pt>
                <c:pt idx="1824">
                  <c:v>110.60088</c:v>
                </c:pt>
                <c:pt idx="1825">
                  <c:v>118.70309</c:v>
                </c:pt>
                <c:pt idx="1826">
                  <c:v>108.58711</c:v>
                </c:pt>
                <c:pt idx="1827">
                  <c:v>121.73245</c:v>
                </c:pt>
                <c:pt idx="1828">
                  <c:v>114.14731999999999</c:v>
                </c:pt>
                <c:pt idx="1829">
                  <c:v>116.96803</c:v>
                </c:pt>
                <c:pt idx="1830">
                  <c:v>98.370956000000007</c:v>
                </c:pt>
                <c:pt idx="1831">
                  <c:v>115.2431</c:v>
                </c:pt>
                <c:pt idx="1832">
                  <c:v>110.81544</c:v>
                </c:pt>
                <c:pt idx="1833">
                  <c:v>111.1503</c:v>
                </c:pt>
                <c:pt idx="1834">
                  <c:v>115.76173</c:v>
                </c:pt>
                <c:pt idx="1835">
                  <c:v>107.24078</c:v>
                </c:pt>
                <c:pt idx="1836">
                  <c:v>118.73223</c:v>
                </c:pt>
                <c:pt idx="1837">
                  <c:v>118.18346</c:v>
                </c:pt>
                <c:pt idx="1838">
                  <c:v>114.36901</c:v>
                </c:pt>
                <c:pt idx="1839">
                  <c:v>114.09649</c:v>
                </c:pt>
                <c:pt idx="1840">
                  <c:v>114.99644000000001</c:v>
                </c:pt>
                <c:pt idx="1841">
                  <c:v>116.92798999999999</c:v>
                </c:pt>
                <c:pt idx="1842">
                  <c:v>115.23417999999999</c:v>
                </c:pt>
                <c:pt idx="1843">
                  <c:v>102.30383</c:v>
                </c:pt>
                <c:pt idx="1844">
                  <c:v>114.73932000000001</c:v>
                </c:pt>
                <c:pt idx="1845">
                  <c:v>103.29765999999999</c:v>
                </c:pt>
                <c:pt idx="1846">
                  <c:v>102.38888</c:v>
                </c:pt>
                <c:pt idx="1847">
                  <c:v>109.38627</c:v>
                </c:pt>
                <c:pt idx="1848">
                  <c:v>116.9226</c:v>
                </c:pt>
                <c:pt idx="1849">
                  <c:v>114.21628</c:v>
                </c:pt>
                <c:pt idx="1850">
                  <c:v>105.12560999999999</c:v>
                </c:pt>
                <c:pt idx="1851">
                  <c:v>117.95259</c:v>
                </c:pt>
                <c:pt idx="1852">
                  <c:v>110.23726000000001</c:v>
                </c:pt>
                <c:pt idx="1853">
                  <c:v>105.11163999999999</c:v>
                </c:pt>
                <c:pt idx="1854">
                  <c:v>105.09903</c:v>
                </c:pt>
                <c:pt idx="1855">
                  <c:v>108.28626</c:v>
                </c:pt>
                <c:pt idx="1856">
                  <c:v>111.62823</c:v>
                </c:pt>
                <c:pt idx="1857">
                  <c:v>112.60601</c:v>
                </c:pt>
                <c:pt idx="1858">
                  <c:v>113.45679</c:v>
                </c:pt>
                <c:pt idx="1859">
                  <c:v>109.50721</c:v>
                </c:pt>
                <c:pt idx="1860">
                  <c:v>109.13197</c:v>
                </c:pt>
                <c:pt idx="1861">
                  <c:v>111.39455</c:v>
                </c:pt>
                <c:pt idx="1862">
                  <c:v>108.06031</c:v>
                </c:pt>
                <c:pt idx="1863">
                  <c:v>125.05614</c:v>
                </c:pt>
                <c:pt idx="1864">
                  <c:v>120.04929</c:v>
                </c:pt>
                <c:pt idx="1865">
                  <c:v>109.67946999999999</c:v>
                </c:pt>
                <c:pt idx="1866">
                  <c:v>120.33466</c:v>
                </c:pt>
                <c:pt idx="1867">
                  <c:v>118.41576000000001</c:v>
                </c:pt>
                <c:pt idx="1868">
                  <c:v>113.55679000000001</c:v>
                </c:pt>
                <c:pt idx="1869">
                  <c:v>124.28775</c:v>
                </c:pt>
                <c:pt idx="1870">
                  <c:v>116.4389</c:v>
                </c:pt>
                <c:pt idx="1871">
                  <c:v>115.24176</c:v>
                </c:pt>
                <c:pt idx="1872">
                  <c:v>110.50458999999999</c:v>
                </c:pt>
                <c:pt idx="1873">
                  <c:v>121.99862</c:v>
                </c:pt>
                <c:pt idx="1874">
                  <c:v>119.36922</c:v>
                </c:pt>
                <c:pt idx="1875">
                  <c:v>118.45961</c:v>
                </c:pt>
                <c:pt idx="1876">
                  <c:v>113.48614000000001</c:v>
                </c:pt>
                <c:pt idx="1877">
                  <c:v>120.74249</c:v>
                </c:pt>
                <c:pt idx="1878">
                  <c:v>121.96021</c:v>
                </c:pt>
                <c:pt idx="1879">
                  <c:v>110.57290999999999</c:v>
                </c:pt>
                <c:pt idx="1880">
                  <c:v>115.21434000000001</c:v>
                </c:pt>
                <c:pt idx="1881">
                  <c:v>130.86867000000001</c:v>
                </c:pt>
                <c:pt idx="1882">
                  <c:v>109.32259999999999</c:v>
                </c:pt>
                <c:pt idx="1883">
                  <c:v>122.73827</c:v>
                </c:pt>
                <c:pt idx="1884">
                  <c:v>116.42858</c:v>
                </c:pt>
                <c:pt idx="1885">
                  <c:v>109.48018999999999</c:v>
                </c:pt>
                <c:pt idx="1886">
                  <c:v>113.17583</c:v>
                </c:pt>
                <c:pt idx="1887">
                  <c:v>117.02800999999999</c:v>
                </c:pt>
                <c:pt idx="1888">
                  <c:v>110.14276</c:v>
                </c:pt>
                <c:pt idx="1889">
                  <c:v>115.98675</c:v>
                </c:pt>
                <c:pt idx="1890">
                  <c:v>118.78757</c:v>
                </c:pt>
                <c:pt idx="1891">
                  <c:v>127.34922</c:v>
                </c:pt>
                <c:pt idx="1892">
                  <c:v>131.67081999999999</c:v>
                </c:pt>
                <c:pt idx="1893">
                  <c:v>125.13741</c:v>
                </c:pt>
                <c:pt idx="1894">
                  <c:v>133.65934999999999</c:v>
                </c:pt>
                <c:pt idx="1895">
                  <c:v>132.65720999999999</c:v>
                </c:pt>
                <c:pt idx="1896">
                  <c:v>133.1172</c:v>
                </c:pt>
                <c:pt idx="1897">
                  <c:v>122.91137999999999</c:v>
                </c:pt>
                <c:pt idx="1898">
                  <c:v>123.22086</c:v>
                </c:pt>
                <c:pt idx="1899">
                  <c:v>110.42243999999999</c:v>
                </c:pt>
                <c:pt idx="1900">
                  <c:v>114.45618</c:v>
                </c:pt>
                <c:pt idx="1901">
                  <c:v>116.00379</c:v>
                </c:pt>
                <c:pt idx="1902">
                  <c:v>103.23291999999999</c:v>
                </c:pt>
                <c:pt idx="1903">
                  <c:v>114.45245</c:v>
                </c:pt>
                <c:pt idx="1904">
                  <c:v>122.01012</c:v>
                </c:pt>
                <c:pt idx="1905">
                  <c:v>121.2936</c:v>
                </c:pt>
                <c:pt idx="1906">
                  <c:v>116.80074</c:v>
                </c:pt>
                <c:pt idx="1907">
                  <c:v>120.58225</c:v>
                </c:pt>
                <c:pt idx="1908">
                  <c:v>121.73488999999999</c:v>
                </c:pt>
                <c:pt idx="1909">
                  <c:v>110.31438</c:v>
                </c:pt>
                <c:pt idx="1910">
                  <c:v>109.35878</c:v>
                </c:pt>
                <c:pt idx="1911">
                  <c:v>105.25691999999999</c:v>
                </c:pt>
                <c:pt idx="1912">
                  <c:v>105.41553999999999</c:v>
                </c:pt>
                <c:pt idx="1913">
                  <c:v>117.81486</c:v>
                </c:pt>
                <c:pt idx="1914">
                  <c:v>113.02221</c:v>
                </c:pt>
                <c:pt idx="1915">
                  <c:v>114.88572000000001</c:v>
                </c:pt>
                <c:pt idx="1916">
                  <c:v>113.58006</c:v>
                </c:pt>
                <c:pt idx="1917">
                  <c:v>114.50784</c:v>
                </c:pt>
                <c:pt idx="1918">
                  <c:v>106.11378000000001</c:v>
                </c:pt>
                <c:pt idx="1919">
                  <c:v>115.1087</c:v>
                </c:pt>
                <c:pt idx="1920">
                  <c:v>107.03164</c:v>
                </c:pt>
                <c:pt idx="1921">
                  <c:v>106.88621999999999</c:v>
                </c:pt>
                <c:pt idx="1922">
                  <c:v>107.57568999999999</c:v>
                </c:pt>
                <c:pt idx="1923">
                  <c:v>114.0929</c:v>
                </c:pt>
                <c:pt idx="1924">
                  <c:v>113.49242</c:v>
                </c:pt>
                <c:pt idx="1925">
                  <c:v>105.76214</c:v>
                </c:pt>
                <c:pt idx="1926">
                  <c:v>113.66392999999999</c:v>
                </c:pt>
                <c:pt idx="1927">
                  <c:v>113.65509</c:v>
                </c:pt>
                <c:pt idx="1928">
                  <c:v>114.26271</c:v>
                </c:pt>
                <c:pt idx="1929">
                  <c:v>107.28148</c:v>
                </c:pt>
                <c:pt idx="1930">
                  <c:v>122.76220000000001</c:v>
                </c:pt>
                <c:pt idx="1931">
                  <c:v>111.85977</c:v>
                </c:pt>
                <c:pt idx="1932">
                  <c:v>106.84957</c:v>
                </c:pt>
                <c:pt idx="1933">
                  <c:v>119.15900999999999</c:v>
                </c:pt>
                <c:pt idx="1934">
                  <c:v>111.38287</c:v>
                </c:pt>
                <c:pt idx="1935">
                  <c:v>107.11342999999999</c:v>
                </c:pt>
                <c:pt idx="1936">
                  <c:v>114.46571</c:v>
                </c:pt>
                <c:pt idx="1937">
                  <c:v>122.19372</c:v>
                </c:pt>
                <c:pt idx="1938">
                  <c:v>109.15138</c:v>
                </c:pt>
                <c:pt idx="1939">
                  <c:v>108.45711</c:v>
                </c:pt>
                <c:pt idx="1940">
                  <c:v>112.22181999999999</c:v>
                </c:pt>
                <c:pt idx="1941">
                  <c:v>114.00868</c:v>
                </c:pt>
                <c:pt idx="1942">
                  <c:v>115.20426999999999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26-420C-9630-8E2C0457D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45504"/>
        <c:axId val="1025316544"/>
      </c:scatterChart>
      <c:valAx>
        <c:axId val="25194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316544"/>
        <c:crosses val="autoZero"/>
        <c:crossBetween val="midCat"/>
      </c:valAx>
      <c:valAx>
        <c:axId val="10253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94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241300</xdr:colOff>
      <xdr:row>1</xdr:row>
      <xdr:rowOff>25400</xdr:rowOff>
    </xdr:from>
    <xdr:to>
      <xdr:col>7</xdr:col>
      <xdr:colOff>546100</xdr:colOff>
      <xdr:row>16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AB56AD-E00E-4F1A-897E-05A0D3CDF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</xdr:colOff>
      <xdr:row>1</xdr:row>
      <xdr:rowOff>44450</xdr:rowOff>
    </xdr:from>
    <xdr:to>
      <xdr:col>15</xdr:col>
      <xdr:colOff>336550</xdr:colOff>
      <xdr:row>16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4CB835-988F-40AC-960F-1A713F13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2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.xml><?xml version="1.0" encoding="utf-8"?>
<queryTable xmlns="http://schemas.openxmlformats.org/spreadsheetml/2006/main" name="ExternalData_2" connectionId="3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2" name="JA_B035_012216_D3_100x_120s_3acq_CAS_LUZ_treated_500C_10_min_Nothing_1" displayName="JA_B035_012216_D3_100x_120s_3acq_CAS_LUZ_treated_500C_10_min_Nothing_1" ref="A1:B1944" tableType="queryTable" totalsRowShown="0">
  <autoFilter ref="A1:B1944"/>
  <tableColumns count="2">
    <tableColumn id="1" uniqueName="1" name="Column1" queryTableFieldId="1"/>
    <tableColumn id="2" uniqueName="2" name="Column2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JA_B035_012216_D3_100x_120s_3acq_CAS_LUZ_treated_500C_10_min_As2S5" displayName="JA_B035_012216_D3_100x_120s_3acq_CAS_LUZ_treated_500C_10_min_As2S5" ref="A2:B1945" tableType="queryTable" totalsRowShown="0">
  <autoFilter ref="A2:B1945"/>
  <tableColumns count="2">
    <tableColumn id="1" uniqueName="1" name="cm^-1" queryTableFieldId="1"/>
    <tableColumn id="2" uniqueName="2" name="Intensity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JA_B035_012216_D3_100x_120s_3acq_CAS_LUZ_treated_500C_10_min_Nothing_14" displayName="JA_B035_012216_D3_100x_120s_3acq_CAS_LUZ_treated_500C_10_min_Nothing_14" ref="D2:E1945" tableType="queryTable" totalsRowShown="0">
  <autoFilter ref="D2:E1945"/>
  <tableColumns count="2">
    <tableColumn id="1" uniqueName="1" name="cm^-1" queryTableFieldId="1"/>
    <tableColumn id="2" uniqueName="2" name="Intensity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44"/>
  <sheetViews>
    <sheetView topLeftCell="A1920" workbookViewId="0">
      <selection sqref="A1:B1944"/>
    </sheetView>
  </sheetViews>
  <sheetFormatPr defaultRowHeight="14.5" x14ac:dyDescent="0.35"/>
  <cols>
    <col min="1" max="2" width="10.542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70</v>
      </c>
      <c r="B2">
        <v>145.98650000000001</v>
      </c>
    </row>
    <row r="3" spans="1:2" x14ac:dyDescent="0.35">
      <c r="A3">
        <v>70.32132</v>
      </c>
      <c r="B3">
        <v>157.66730999999999</v>
      </c>
    </row>
    <row r="4" spans="1:2" x14ac:dyDescent="0.35">
      <c r="A4">
        <v>70.642639000000003</v>
      </c>
      <c r="B4">
        <v>151.88428999999999</v>
      </c>
    </row>
    <row r="5" spans="1:2" x14ac:dyDescent="0.35">
      <c r="A5">
        <v>70.963950999999994</v>
      </c>
      <c r="B5">
        <v>147.34253000000001</v>
      </c>
    </row>
    <row r="6" spans="1:2" x14ac:dyDescent="0.35">
      <c r="A6">
        <v>71.285270999999995</v>
      </c>
      <c r="B6">
        <v>145.05974000000001</v>
      </c>
    </row>
    <row r="7" spans="1:2" x14ac:dyDescent="0.35">
      <c r="A7">
        <v>71.606589999999997</v>
      </c>
      <c r="B7">
        <v>154.16820000000001</v>
      </c>
    </row>
    <row r="8" spans="1:2" x14ac:dyDescent="0.35">
      <c r="A8">
        <v>71.927909999999997</v>
      </c>
      <c r="B8">
        <v>157.4744</v>
      </c>
    </row>
    <row r="9" spans="1:2" x14ac:dyDescent="0.35">
      <c r="A9">
        <v>72.249229</v>
      </c>
      <c r="B9">
        <v>145.35695999999999</v>
      </c>
    </row>
    <row r="10" spans="1:2" x14ac:dyDescent="0.35">
      <c r="A10">
        <v>72.570549</v>
      </c>
      <c r="B10">
        <v>149.75304</v>
      </c>
    </row>
    <row r="11" spans="1:2" x14ac:dyDescent="0.35">
      <c r="A11">
        <v>72.891861000000006</v>
      </c>
      <c r="B11">
        <v>148.04912999999999</v>
      </c>
    </row>
    <row r="12" spans="1:2" x14ac:dyDescent="0.35">
      <c r="A12">
        <v>73.213181000000006</v>
      </c>
      <c r="B12">
        <v>139.14774</v>
      </c>
    </row>
    <row r="13" spans="1:2" x14ac:dyDescent="0.35">
      <c r="A13">
        <v>73.534499999999994</v>
      </c>
      <c r="B13">
        <v>147.04284999999999</v>
      </c>
    </row>
    <row r="14" spans="1:2" x14ac:dyDescent="0.35">
      <c r="A14">
        <v>73.855819999999994</v>
      </c>
      <c r="B14">
        <v>146.97806</v>
      </c>
    </row>
    <row r="15" spans="1:2" x14ac:dyDescent="0.35">
      <c r="A15">
        <v>74.177138999999997</v>
      </c>
      <c r="B15">
        <v>142.14241000000001</v>
      </c>
    </row>
    <row r="16" spans="1:2" x14ac:dyDescent="0.35">
      <c r="A16">
        <v>74.498458999999997</v>
      </c>
      <c r="B16">
        <v>152.92508000000001</v>
      </c>
    </row>
    <row r="17" spans="1:2" x14ac:dyDescent="0.35">
      <c r="A17">
        <v>74.819771000000003</v>
      </c>
      <c r="B17">
        <v>160.46149</v>
      </c>
    </row>
    <row r="18" spans="1:2" x14ac:dyDescent="0.35">
      <c r="A18">
        <v>75.141090000000005</v>
      </c>
      <c r="B18">
        <v>154.63470000000001</v>
      </c>
    </row>
    <row r="19" spans="1:2" x14ac:dyDescent="0.35">
      <c r="A19">
        <v>75.462410000000006</v>
      </c>
      <c r="B19">
        <v>148.40698</v>
      </c>
    </row>
    <row r="20" spans="1:2" x14ac:dyDescent="0.35">
      <c r="A20">
        <v>75.783730000000006</v>
      </c>
      <c r="B20">
        <v>146.13132999999999</v>
      </c>
    </row>
    <row r="21" spans="1:2" x14ac:dyDescent="0.35">
      <c r="A21">
        <v>76.105048999999994</v>
      </c>
      <c r="B21">
        <v>155.58255</v>
      </c>
    </row>
    <row r="22" spans="1:2" x14ac:dyDescent="0.35">
      <c r="A22">
        <v>76.426361</v>
      </c>
      <c r="B22">
        <v>152.32419999999999</v>
      </c>
    </row>
    <row r="23" spans="1:2" x14ac:dyDescent="0.35">
      <c r="A23">
        <v>76.747681</v>
      </c>
      <c r="B23">
        <v>142.77257</v>
      </c>
    </row>
    <row r="24" spans="1:2" x14ac:dyDescent="0.35">
      <c r="A24">
        <v>77.069000000000003</v>
      </c>
      <c r="B24">
        <v>157.84594999999999</v>
      </c>
    </row>
    <row r="25" spans="1:2" x14ac:dyDescent="0.35">
      <c r="A25">
        <v>77.390320000000003</v>
      </c>
      <c r="B25">
        <v>149.44524999999999</v>
      </c>
    </row>
    <row r="26" spans="1:2" x14ac:dyDescent="0.35">
      <c r="A26">
        <v>77.711639000000005</v>
      </c>
      <c r="B26">
        <v>145.93054000000001</v>
      </c>
    </row>
    <row r="27" spans="1:2" x14ac:dyDescent="0.35">
      <c r="A27">
        <v>78.032959000000005</v>
      </c>
      <c r="B27">
        <v>150.45952</v>
      </c>
    </row>
    <row r="28" spans="1:2" x14ac:dyDescent="0.35">
      <c r="A28">
        <v>78.354270999999997</v>
      </c>
      <c r="B28">
        <v>150.15347</v>
      </c>
    </row>
    <row r="29" spans="1:2" x14ac:dyDescent="0.35">
      <c r="A29">
        <v>78.675590999999997</v>
      </c>
      <c r="B29">
        <v>144.88148000000001</v>
      </c>
    </row>
    <row r="30" spans="1:2" x14ac:dyDescent="0.35">
      <c r="A30">
        <v>78.99691</v>
      </c>
      <c r="B30">
        <v>152.25592</v>
      </c>
    </row>
    <row r="31" spans="1:2" x14ac:dyDescent="0.35">
      <c r="A31">
        <v>79.31823</v>
      </c>
      <c r="B31">
        <v>145.37689</v>
      </c>
    </row>
    <row r="32" spans="1:2" x14ac:dyDescent="0.35">
      <c r="A32">
        <v>79.639549000000002</v>
      </c>
      <c r="B32">
        <v>146.05959999999999</v>
      </c>
    </row>
    <row r="33" spans="1:2" x14ac:dyDescent="0.35">
      <c r="A33">
        <v>79.960869000000002</v>
      </c>
      <c r="B33">
        <v>151.45084</v>
      </c>
    </row>
    <row r="34" spans="1:2" x14ac:dyDescent="0.35">
      <c r="A34">
        <v>80.282180999999994</v>
      </c>
      <c r="B34">
        <v>151.98134999999999</v>
      </c>
    </row>
    <row r="35" spans="1:2" x14ac:dyDescent="0.35">
      <c r="A35">
        <v>80.603499999999997</v>
      </c>
      <c r="B35">
        <v>139.12691000000001</v>
      </c>
    </row>
    <row r="36" spans="1:2" x14ac:dyDescent="0.35">
      <c r="A36">
        <v>80.924819999999997</v>
      </c>
      <c r="B36">
        <v>133.51874000000001</v>
      </c>
    </row>
    <row r="37" spans="1:2" x14ac:dyDescent="0.35">
      <c r="A37">
        <v>81.246139999999997</v>
      </c>
      <c r="B37">
        <v>143.97934000000001</v>
      </c>
    </row>
    <row r="38" spans="1:2" x14ac:dyDescent="0.35">
      <c r="A38">
        <v>81.567458999999999</v>
      </c>
      <c r="B38">
        <v>139.91686999999999</v>
      </c>
    </row>
    <row r="39" spans="1:2" x14ac:dyDescent="0.35">
      <c r="A39">
        <v>81.888771000000006</v>
      </c>
      <c r="B39">
        <v>145.59299999999999</v>
      </c>
    </row>
    <row r="40" spans="1:2" x14ac:dyDescent="0.35">
      <c r="A40">
        <v>82.210091000000006</v>
      </c>
      <c r="B40">
        <v>139.99952999999999</v>
      </c>
    </row>
    <row r="41" spans="1:2" x14ac:dyDescent="0.35">
      <c r="A41">
        <v>82.531409999999994</v>
      </c>
      <c r="B41">
        <v>144.76773</v>
      </c>
    </row>
    <row r="42" spans="1:2" x14ac:dyDescent="0.35">
      <c r="A42">
        <v>82.852729999999994</v>
      </c>
      <c r="B42">
        <v>143.44064</v>
      </c>
    </row>
    <row r="43" spans="1:2" x14ac:dyDescent="0.35">
      <c r="A43">
        <v>83.174048999999997</v>
      </c>
      <c r="B43">
        <v>150.98221000000001</v>
      </c>
    </row>
    <row r="44" spans="1:2" x14ac:dyDescent="0.35">
      <c r="A44">
        <v>83.495368999999997</v>
      </c>
      <c r="B44">
        <v>150.99930000000001</v>
      </c>
    </row>
    <row r="45" spans="1:2" x14ac:dyDescent="0.35">
      <c r="A45">
        <v>83.816681000000003</v>
      </c>
      <c r="B45">
        <v>154.09971999999999</v>
      </c>
    </row>
    <row r="46" spans="1:2" x14ac:dyDescent="0.35">
      <c r="A46">
        <v>84.138000000000005</v>
      </c>
      <c r="B46">
        <v>155.32997</v>
      </c>
    </row>
    <row r="47" spans="1:2" x14ac:dyDescent="0.35">
      <c r="A47">
        <v>84.459320000000005</v>
      </c>
      <c r="B47">
        <v>139.93385000000001</v>
      </c>
    </row>
    <row r="48" spans="1:2" x14ac:dyDescent="0.35">
      <c r="A48">
        <v>84.780640000000005</v>
      </c>
      <c r="B48">
        <v>136.94436999999999</v>
      </c>
    </row>
    <row r="49" spans="1:2" x14ac:dyDescent="0.35">
      <c r="A49">
        <v>85.101958999999994</v>
      </c>
      <c r="B49">
        <v>148.1335</v>
      </c>
    </row>
    <row r="50" spans="1:2" x14ac:dyDescent="0.35">
      <c r="A50">
        <v>85.423271</v>
      </c>
      <c r="B50">
        <v>147.68555000000001</v>
      </c>
    </row>
    <row r="51" spans="1:2" x14ac:dyDescent="0.35">
      <c r="A51">
        <v>85.744591</v>
      </c>
      <c r="B51">
        <v>144.54327000000001</v>
      </c>
    </row>
    <row r="52" spans="1:2" x14ac:dyDescent="0.35">
      <c r="A52">
        <v>86.065910000000002</v>
      </c>
      <c r="B52">
        <v>152.50494</v>
      </c>
    </row>
    <row r="53" spans="1:2" x14ac:dyDescent="0.35">
      <c r="A53">
        <v>86.387230000000002</v>
      </c>
      <c r="B53">
        <v>156.87239</v>
      </c>
    </row>
    <row r="54" spans="1:2" x14ac:dyDescent="0.35">
      <c r="A54">
        <v>86.708549000000005</v>
      </c>
      <c r="B54">
        <v>148.11752000000001</v>
      </c>
    </row>
    <row r="55" spans="1:2" x14ac:dyDescent="0.35">
      <c r="A55">
        <v>87.029869000000005</v>
      </c>
      <c r="B55">
        <v>139.80811</v>
      </c>
    </row>
    <row r="56" spans="1:2" x14ac:dyDescent="0.35">
      <c r="A56">
        <v>87.351180999999997</v>
      </c>
      <c r="B56">
        <v>139.87244000000001</v>
      </c>
    </row>
    <row r="57" spans="1:2" x14ac:dyDescent="0.35">
      <c r="A57">
        <v>87.672500999999997</v>
      </c>
      <c r="B57">
        <v>145.15654000000001</v>
      </c>
    </row>
    <row r="58" spans="1:2" x14ac:dyDescent="0.35">
      <c r="A58">
        <v>87.993819999999999</v>
      </c>
      <c r="B58">
        <v>149.60311999999999</v>
      </c>
    </row>
    <row r="59" spans="1:2" x14ac:dyDescent="0.35">
      <c r="A59">
        <v>88.31514</v>
      </c>
      <c r="B59">
        <v>143.19278</v>
      </c>
    </row>
    <row r="60" spans="1:2" x14ac:dyDescent="0.35">
      <c r="A60">
        <v>88.636459000000002</v>
      </c>
      <c r="B60">
        <v>144.27593999999999</v>
      </c>
    </row>
    <row r="61" spans="1:2" x14ac:dyDescent="0.35">
      <c r="A61">
        <v>88.957779000000002</v>
      </c>
      <c r="B61">
        <v>133.9418</v>
      </c>
    </row>
    <row r="62" spans="1:2" x14ac:dyDescent="0.35">
      <c r="A62">
        <v>89.279090999999994</v>
      </c>
      <c r="B62">
        <v>134.40952999999999</v>
      </c>
    </row>
    <row r="63" spans="1:2" x14ac:dyDescent="0.35">
      <c r="A63">
        <v>89.600409999999997</v>
      </c>
      <c r="B63">
        <v>131.29991000000001</v>
      </c>
    </row>
    <row r="64" spans="1:2" x14ac:dyDescent="0.35">
      <c r="A64">
        <v>89.921729999999997</v>
      </c>
      <c r="B64">
        <v>154.44485</v>
      </c>
    </row>
    <row r="65" spans="1:2" x14ac:dyDescent="0.35">
      <c r="A65">
        <v>90.243049999999997</v>
      </c>
      <c r="B65">
        <v>150.65996000000001</v>
      </c>
    </row>
    <row r="66" spans="1:2" x14ac:dyDescent="0.35">
      <c r="A66">
        <v>90.564368999999999</v>
      </c>
      <c r="B66">
        <v>157.2003</v>
      </c>
    </row>
    <row r="67" spans="1:2" x14ac:dyDescent="0.35">
      <c r="A67">
        <v>90.885681000000005</v>
      </c>
      <c r="B67">
        <v>158.03279000000001</v>
      </c>
    </row>
    <row r="68" spans="1:2" x14ac:dyDescent="0.35">
      <c r="A68">
        <v>91.207001000000005</v>
      </c>
      <c r="B68">
        <v>161.74673000000001</v>
      </c>
    </row>
    <row r="69" spans="1:2" x14ac:dyDescent="0.35">
      <c r="A69">
        <v>91.528319999999994</v>
      </c>
      <c r="B69">
        <v>155.12151</v>
      </c>
    </row>
    <row r="70" spans="1:2" x14ac:dyDescent="0.35">
      <c r="A70">
        <v>91.849639999999994</v>
      </c>
      <c r="B70">
        <v>143.76915</v>
      </c>
    </row>
    <row r="71" spans="1:2" x14ac:dyDescent="0.35">
      <c r="A71">
        <v>92.170958999999996</v>
      </c>
      <c r="B71">
        <v>141.49735999999999</v>
      </c>
    </row>
    <row r="72" spans="1:2" x14ac:dyDescent="0.35">
      <c r="A72">
        <v>92.492278999999996</v>
      </c>
      <c r="B72">
        <v>141.34868</v>
      </c>
    </row>
    <row r="73" spans="1:2" x14ac:dyDescent="0.35">
      <c r="A73">
        <v>92.813591000000002</v>
      </c>
      <c r="B73">
        <v>140.66569999999999</v>
      </c>
    </row>
    <row r="74" spans="1:2" x14ac:dyDescent="0.35">
      <c r="A74">
        <v>93.134911000000002</v>
      </c>
      <c r="B74">
        <v>139.90324000000001</v>
      </c>
    </row>
    <row r="75" spans="1:2" x14ac:dyDescent="0.35">
      <c r="A75">
        <v>93.456230000000005</v>
      </c>
      <c r="B75">
        <v>132.32892000000001</v>
      </c>
    </row>
    <row r="76" spans="1:2" x14ac:dyDescent="0.35">
      <c r="A76">
        <v>93.777550000000005</v>
      </c>
      <c r="B76">
        <v>143.97287</v>
      </c>
    </row>
    <row r="77" spans="1:2" x14ac:dyDescent="0.35">
      <c r="A77">
        <v>94.098868999999993</v>
      </c>
      <c r="B77">
        <v>140.17116999999999</v>
      </c>
    </row>
    <row r="78" spans="1:2" x14ac:dyDescent="0.35">
      <c r="A78">
        <v>94.420188999999993</v>
      </c>
      <c r="B78">
        <v>127.47020999999999</v>
      </c>
    </row>
    <row r="79" spans="1:2" x14ac:dyDescent="0.35">
      <c r="A79">
        <v>94.741501</v>
      </c>
      <c r="B79">
        <v>134.34152</v>
      </c>
    </row>
    <row r="80" spans="1:2" x14ac:dyDescent="0.35">
      <c r="A80">
        <v>95.062820000000002</v>
      </c>
      <c r="B80">
        <v>134.32391000000001</v>
      </c>
    </row>
    <row r="81" spans="1:2" x14ac:dyDescent="0.35">
      <c r="A81">
        <v>95.384140000000002</v>
      </c>
      <c r="B81">
        <v>134.79132000000001</v>
      </c>
    </row>
    <row r="82" spans="1:2" x14ac:dyDescent="0.35">
      <c r="A82">
        <v>95.705460000000002</v>
      </c>
      <c r="B82">
        <v>136.12790000000001</v>
      </c>
    </row>
    <row r="83" spans="1:2" x14ac:dyDescent="0.35">
      <c r="A83">
        <v>96.026779000000005</v>
      </c>
      <c r="B83">
        <v>147.75031000000001</v>
      </c>
    </row>
    <row r="84" spans="1:2" x14ac:dyDescent="0.35">
      <c r="A84">
        <v>96.348090999999997</v>
      </c>
      <c r="B84">
        <v>147.61902000000001</v>
      </c>
    </row>
    <row r="85" spans="1:2" x14ac:dyDescent="0.35">
      <c r="A85">
        <v>96.669410999999997</v>
      </c>
      <c r="B85">
        <v>142.52636999999999</v>
      </c>
    </row>
    <row r="86" spans="1:2" x14ac:dyDescent="0.35">
      <c r="A86">
        <v>96.990729999999999</v>
      </c>
      <c r="B86">
        <v>144.41642999999999</v>
      </c>
    </row>
    <row r="87" spans="1:2" x14ac:dyDescent="0.35">
      <c r="A87">
        <v>97.312049999999999</v>
      </c>
      <c r="B87">
        <v>145.38683</v>
      </c>
    </row>
    <row r="88" spans="1:2" x14ac:dyDescent="0.35">
      <c r="A88">
        <v>97.633369000000002</v>
      </c>
      <c r="B88">
        <v>150.57452000000001</v>
      </c>
    </row>
    <row r="89" spans="1:2" x14ac:dyDescent="0.35">
      <c r="A89">
        <v>97.954689000000002</v>
      </c>
      <c r="B89">
        <v>151.02643</v>
      </c>
    </row>
    <row r="90" spans="1:2" x14ac:dyDescent="0.35">
      <c r="A90">
        <v>98.276000999999994</v>
      </c>
      <c r="B90">
        <v>146.99155999999999</v>
      </c>
    </row>
    <row r="91" spans="1:2" x14ac:dyDescent="0.35">
      <c r="A91">
        <v>98.597320999999994</v>
      </c>
      <c r="B91">
        <v>144.12638999999999</v>
      </c>
    </row>
    <row r="92" spans="1:2" x14ac:dyDescent="0.35">
      <c r="A92">
        <v>98.918639999999996</v>
      </c>
      <c r="B92">
        <v>144.53009</v>
      </c>
    </row>
    <row r="93" spans="1:2" x14ac:dyDescent="0.35">
      <c r="A93">
        <v>99.239959999999996</v>
      </c>
      <c r="B93">
        <v>151.31647000000001</v>
      </c>
    </row>
    <row r="94" spans="1:2" x14ac:dyDescent="0.35">
      <c r="A94">
        <v>99.561278999999999</v>
      </c>
      <c r="B94">
        <v>143.57263</v>
      </c>
    </row>
    <row r="95" spans="1:2" x14ac:dyDescent="0.35">
      <c r="A95">
        <v>99.882598999999999</v>
      </c>
      <c r="B95">
        <v>143.49858</v>
      </c>
    </row>
    <row r="96" spans="1:2" x14ac:dyDescent="0.35">
      <c r="A96">
        <v>100.20390999999999</v>
      </c>
      <c r="B96">
        <v>133.21376000000001</v>
      </c>
    </row>
    <row r="97" spans="1:2" x14ac:dyDescent="0.35">
      <c r="A97">
        <v>100.52522999999999</v>
      </c>
      <c r="B97">
        <v>146.17999</v>
      </c>
    </row>
    <row r="98" spans="1:2" x14ac:dyDescent="0.35">
      <c r="A98">
        <v>100.84654999999999</v>
      </c>
      <c r="B98">
        <v>139.79274000000001</v>
      </c>
    </row>
    <row r="99" spans="1:2" x14ac:dyDescent="0.35">
      <c r="A99">
        <v>101.16786999999999</v>
      </c>
      <c r="B99">
        <v>142.63274000000001</v>
      </c>
    </row>
    <row r="100" spans="1:2" x14ac:dyDescent="0.35">
      <c r="A100">
        <v>101.48918999999999</v>
      </c>
      <c r="B100">
        <v>134.42407</v>
      </c>
    </row>
    <row r="101" spans="1:2" x14ac:dyDescent="0.35">
      <c r="A101">
        <v>101.8105</v>
      </c>
      <c r="B101">
        <v>140.22414000000001</v>
      </c>
    </row>
    <row r="102" spans="1:2" x14ac:dyDescent="0.35">
      <c r="A102">
        <v>102.13182</v>
      </c>
      <c r="B102">
        <v>141.19213999999999</v>
      </c>
    </row>
    <row r="103" spans="1:2" x14ac:dyDescent="0.35">
      <c r="A103">
        <v>102.45314</v>
      </c>
      <c r="B103">
        <v>143.09116</v>
      </c>
    </row>
    <row r="104" spans="1:2" x14ac:dyDescent="0.35">
      <c r="A104">
        <v>102.77446</v>
      </c>
      <c r="B104">
        <v>140.12542999999999</v>
      </c>
    </row>
    <row r="105" spans="1:2" x14ac:dyDescent="0.35">
      <c r="A105">
        <v>103.09578</v>
      </c>
      <c r="B105">
        <v>141.65239</v>
      </c>
    </row>
    <row r="106" spans="1:2" x14ac:dyDescent="0.35">
      <c r="A106">
        <v>103.4171</v>
      </c>
      <c r="B106">
        <v>142.26083</v>
      </c>
    </row>
    <row r="107" spans="1:2" x14ac:dyDescent="0.35">
      <c r="A107">
        <v>103.73841</v>
      </c>
      <c r="B107">
        <v>143.89455000000001</v>
      </c>
    </row>
    <row r="108" spans="1:2" x14ac:dyDescent="0.35">
      <c r="A108">
        <v>104.05973</v>
      </c>
      <c r="B108">
        <v>143.64514</v>
      </c>
    </row>
    <row r="109" spans="1:2" x14ac:dyDescent="0.35">
      <c r="A109">
        <v>104.38105</v>
      </c>
      <c r="B109">
        <v>138.25037</v>
      </c>
    </row>
    <row r="110" spans="1:2" x14ac:dyDescent="0.35">
      <c r="A110">
        <v>104.70237</v>
      </c>
      <c r="B110">
        <v>136.76801</v>
      </c>
    </row>
    <row r="111" spans="1:2" x14ac:dyDescent="0.35">
      <c r="A111">
        <v>105.02369</v>
      </c>
      <c r="B111">
        <v>142.91222999999999</v>
      </c>
    </row>
    <row r="112" spans="1:2" x14ac:dyDescent="0.35">
      <c r="A112">
        <v>105.34501</v>
      </c>
      <c r="B112">
        <v>145.33714000000001</v>
      </c>
    </row>
    <row r="113" spans="1:2" x14ac:dyDescent="0.35">
      <c r="A113">
        <v>105.66632</v>
      </c>
      <c r="B113">
        <v>140.87474</v>
      </c>
    </row>
    <row r="114" spans="1:2" x14ac:dyDescent="0.35">
      <c r="A114">
        <v>105.98764</v>
      </c>
      <c r="B114">
        <v>141.49843000000001</v>
      </c>
    </row>
    <row r="115" spans="1:2" x14ac:dyDescent="0.35">
      <c r="A115">
        <v>106.30896</v>
      </c>
      <c r="B115">
        <v>146.76528999999999</v>
      </c>
    </row>
    <row r="116" spans="1:2" x14ac:dyDescent="0.35">
      <c r="A116">
        <v>106.63028</v>
      </c>
      <c r="B116">
        <v>145.40478999999999</v>
      </c>
    </row>
    <row r="117" spans="1:2" x14ac:dyDescent="0.35">
      <c r="A117">
        <v>106.9516</v>
      </c>
      <c r="B117">
        <v>152.43932000000001</v>
      </c>
    </row>
    <row r="118" spans="1:2" x14ac:dyDescent="0.35">
      <c r="A118">
        <v>107.27291</v>
      </c>
      <c r="B118">
        <v>137.72300999999999</v>
      </c>
    </row>
    <row r="119" spans="1:2" x14ac:dyDescent="0.35">
      <c r="A119">
        <v>107.59423</v>
      </c>
      <c r="B119">
        <v>146.49843999999999</v>
      </c>
    </row>
    <row r="120" spans="1:2" x14ac:dyDescent="0.35">
      <c r="A120">
        <v>107.91555</v>
      </c>
      <c r="B120">
        <v>146.20366000000001</v>
      </c>
    </row>
    <row r="121" spans="1:2" x14ac:dyDescent="0.35">
      <c r="A121">
        <v>108.23687</v>
      </c>
      <c r="B121">
        <v>141.06145000000001</v>
      </c>
    </row>
    <row r="122" spans="1:2" x14ac:dyDescent="0.35">
      <c r="A122">
        <v>108.55819</v>
      </c>
      <c r="B122">
        <v>134.17456000000001</v>
      </c>
    </row>
    <row r="123" spans="1:2" x14ac:dyDescent="0.35">
      <c r="A123">
        <v>108.87951</v>
      </c>
      <c r="B123">
        <v>135.89286999999999</v>
      </c>
    </row>
    <row r="124" spans="1:2" x14ac:dyDescent="0.35">
      <c r="A124">
        <v>109.20081999999999</v>
      </c>
      <c r="B124">
        <v>137.41054</v>
      </c>
    </row>
    <row r="125" spans="1:2" x14ac:dyDescent="0.35">
      <c r="A125">
        <v>109.52213999999999</v>
      </c>
      <c r="B125">
        <v>145.78470999999999</v>
      </c>
    </row>
    <row r="126" spans="1:2" x14ac:dyDescent="0.35">
      <c r="A126">
        <v>109.84345999999999</v>
      </c>
      <c r="B126">
        <v>137.72083000000001</v>
      </c>
    </row>
    <row r="127" spans="1:2" x14ac:dyDescent="0.35">
      <c r="A127">
        <v>110.16477999999999</v>
      </c>
      <c r="B127">
        <v>133.07680999999999</v>
      </c>
    </row>
    <row r="128" spans="1:2" x14ac:dyDescent="0.35">
      <c r="A128">
        <v>110.48609999999999</v>
      </c>
      <c r="B128">
        <v>141.38914</v>
      </c>
    </row>
    <row r="129" spans="1:2" x14ac:dyDescent="0.35">
      <c r="A129">
        <v>110.80741999999999</v>
      </c>
      <c r="B129">
        <v>141.91765000000001</v>
      </c>
    </row>
    <row r="130" spans="1:2" x14ac:dyDescent="0.35">
      <c r="A130">
        <v>111.12873</v>
      </c>
      <c r="B130">
        <v>135.95376999999999</v>
      </c>
    </row>
    <row r="131" spans="1:2" x14ac:dyDescent="0.35">
      <c r="A131">
        <v>111.45005</v>
      </c>
      <c r="B131">
        <v>132.53986</v>
      </c>
    </row>
    <row r="132" spans="1:2" x14ac:dyDescent="0.35">
      <c r="A132">
        <v>111.77137</v>
      </c>
      <c r="B132">
        <v>130.02882</v>
      </c>
    </row>
    <row r="133" spans="1:2" x14ac:dyDescent="0.35">
      <c r="A133">
        <v>112.09269</v>
      </c>
      <c r="B133">
        <v>138.46361999999999</v>
      </c>
    </row>
    <row r="134" spans="1:2" x14ac:dyDescent="0.35">
      <c r="A134">
        <v>112.41401</v>
      </c>
      <c r="B134">
        <v>144.28377</v>
      </c>
    </row>
    <row r="135" spans="1:2" x14ac:dyDescent="0.35">
      <c r="A135">
        <v>112.73532</v>
      </c>
      <c r="B135">
        <v>140.14746</v>
      </c>
    </row>
    <row r="136" spans="1:2" x14ac:dyDescent="0.35">
      <c r="A136">
        <v>113.05664</v>
      </c>
      <c r="B136">
        <v>134.82184000000001</v>
      </c>
    </row>
    <row r="137" spans="1:2" x14ac:dyDescent="0.35">
      <c r="A137">
        <v>113.37796</v>
      </c>
      <c r="B137">
        <v>138.57465999999999</v>
      </c>
    </row>
    <row r="138" spans="1:2" x14ac:dyDescent="0.35">
      <c r="A138">
        <v>113.69928</v>
      </c>
      <c r="B138">
        <v>141.43187</v>
      </c>
    </row>
    <row r="139" spans="1:2" x14ac:dyDescent="0.35">
      <c r="A139">
        <v>114.0206</v>
      </c>
      <c r="B139">
        <v>140.53217000000001</v>
      </c>
    </row>
    <row r="140" spans="1:2" x14ac:dyDescent="0.35">
      <c r="A140">
        <v>114.34192</v>
      </c>
      <c r="B140">
        <v>148.38160999999999</v>
      </c>
    </row>
    <row r="141" spans="1:2" x14ac:dyDescent="0.35">
      <c r="A141">
        <v>114.66323</v>
      </c>
      <c r="B141">
        <v>153.61521999999999</v>
      </c>
    </row>
    <row r="142" spans="1:2" x14ac:dyDescent="0.35">
      <c r="A142">
        <v>114.98455</v>
      </c>
      <c r="B142">
        <v>148.81022999999999</v>
      </c>
    </row>
    <row r="143" spans="1:2" x14ac:dyDescent="0.35">
      <c r="A143">
        <v>115.30587</v>
      </c>
      <c r="B143">
        <v>143.73116999999999</v>
      </c>
    </row>
    <row r="144" spans="1:2" x14ac:dyDescent="0.35">
      <c r="A144">
        <v>115.62719</v>
      </c>
      <c r="B144">
        <v>132.53864999999999</v>
      </c>
    </row>
    <row r="145" spans="1:2" x14ac:dyDescent="0.35">
      <c r="A145">
        <v>115.94851</v>
      </c>
      <c r="B145">
        <v>134.58884</v>
      </c>
    </row>
    <row r="146" spans="1:2" x14ac:dyDescent="0.35">
      <c r="A146">
        <v>116.26982</v>
      </c>
      <c r="B146">
        <v>144.85658000000001</v>
      </c>
    </row>
    <row r="147" spans="1:2" x14ac:dyDescent="0.35">
      <c r="A147">
        <v>116.59114</v>
      </c>
      <c r="B147">
        <v>143.26593</v>
      </c>
    </row>
    <row r="148" spans="1:2" x14ac:dyDescent="0.35">
      <c r="A148">
        <v>116.91246</v>
      </c>
      <c r="B148">
        <v>137.43012999999999</v>
      </c>
    </row>
    <row r="149" spans="1:2" x14ac:dyDescent="0.35">
      <c r="A149">
        <v>117.23378</v>
      </c>
      <c r="B149">
        <v>142.59476000000001</v>
      </c>
    </row>
    <row r="150" spans="1:2" x14ac:dyDescent="0.35">
      <c r="A150">
        <v>117.5551</v>
      </c>
      <c r="B150">
        <v>147.77422999999999</v>
      </c>
    </row>
    <row r="151" spans="1:2" x14ac:dyDescent="0.35">
      <c r="A151">
        <v>117.87642</v>
      </c>
      <c r="B151">
        <v>142.53725</v>
      </c>
    </row>
    <row r="152" spans="1:2" x14ac:dyDescent="0.35">
      <c r="A152">
        <v>118.19773000000001</v>
      </c>
      <c r="B152">
        <v>139.62093999999999</v>
      </c>
    </row>
    <row r="153" spans="1:2" x14ac:dyDescent="0.35">
      <c r="A153">
        <v>118.51904999999999</v>
      </c>
      <c r="B153">
        <v>140.17420999999999</v>
      </c>
    </row>
    <row r="154" spans="1:2" x14ac:dyDescent="0.35">
      <c r="A154">
        <v>118.84036999999999</v>
      </c>
      <c r="B154">
        <v>137.83026000000001</v>
      </c>
    </row>
    <row r="155" spans="1:2" x14ac:dyDescent="0.35">
      <c r="A155">
        <v>119.16168999999999</v>
      </c>
      <c r="B155">
        <v>142.57225</v>
      </c>
    </row>
    <row r="156" spans="1:2" x14ac:dyDescent="0.35">
      <c r="A156">
        <v>119.48300999999999</v>
      </c>
      <c r="B156">
        <v>136.11263</v>
      </c>
    </row>
    <row r="157" spans="1:2" x14ac:dyDescent="0.35">
      <c r="A157">
        <v>119.80432999999999</v>
      </c>
      <c r="B157">
        <v>147.22522000000001</v>
      </c>
    </row>
    <row r="158" spans="1:2" x14ac:dyDescent="0.35">
      <c r="A158">
        <v>120.12564</v>
      </c>
      <c r="B158">
        <v>134.37576000000001</v>
      </c>
    </row>
    <row r="159" spans="1:2" x14ac:dyDescent="0.35">
      <c r="A159">
        <v>120.44696</v>
      </c>
      <c r="B159">
        <v>147.16064</v>
      </c>
    </row>
    <row r="160" spans="1:2" x14ac:dyDescent="0.35">
      <c r="A160">
        <v>120.76828</v>
      </c>
      <c r="B160">
        <v>139.29013</v>
      </c>
    </row>
    <row r="161" spans="1:2" x14ac:dyDescent="0.35">
      <c r="A161">
        <v>121.0896</v>
      </c>
      <c r="B161">
        <v>143.03112999999999</v>
      </c>
    </row>
    <row r="162" spans="1:2" x14ac:dyDescent="0.35">
      <c r="A162">
        <v>121.41092</v>
      </c>
      <c r="B162">
        <v>151.46382</v>
      </c>
    </row>
    <row r="163" spans="1:2" x14ac:dyDescent="0.35">
      <c r="A163">
        <v>121.73223</v>
      </c>
      <c r="B163">
        <v>143.50862000000001</v>
      </c>
    </row>
    <row r="164" spans="1:2" x14ac:dyDescent="0.35">
      <c r="A164">
        <v>122.05355</v>
      </c>
      <c r="B164">
        <v>145.26505</v>
      </c>
    </row>
    <row r="165" spans="1:2" x14ac:dyDescent="0.35">
      <c r="A165">
        <v>122.37487</v>
      </c>
      <c r="B165">
        <v>147.31487999999999</v>
      </c>
    </row>
    <row r="166" spans="1:2" x14ac:dyDescent="0.35">
      <c r="A166">
        <v>122.69619</v>
      </c>
      <c r="B166">
        <v>146.70276000000001</v>
      </c>
    </row>
    <row r="167" spans="1:2" x14ac:dyDescent="0.35">
      <c r="A167">
        <v>123.01751</v>
      </c>
      <c r="B167">
        <v>142.08564999999999</v>
      </c>
    </row>
    <row r="168" spans="1:2" x14ac:dyDescent="0.35">
      <c r="A168">
        <v>123.33883</v>
      </c>
      <c r="B168">
        <v>139.05170000000001</v>
      </c>
    </row>
    <row r="169" spans="1:2" x14ac:dyDescent="0.35">
      <c r="A169">
        <v>123.66014</v>
      </c>
      <c r="B169">
        <v>135.33292</v>
      </c>
    </row>
    <row r="170" spans="1:2" x14ac:dyDescent="0.35">
      <c r="A170">
        <v>123.98146</v>
      </c>
      <c r="B170">
        <v>137.24360999999999</v>
      </c>
    </row>
    <row r="171" spans="1:2" x14ac:dyDescent="0.35">
      <c r="A171">
        <v>124.30278</v>
      </c>
      <c r="B171">
        <v>145.71426</v>
      </c>
    </row>
    <row r="172" spans="1:2" x14ac:dyDescent="0.35">
      <c r="A172">
        <v>124.6241</v>
      </c>
      <c r="B172">
        <v>144.11739</v>
      </c>
    </row>
    <row r="173" spans="1:2" x14ac:dyDescent="0.35">
      <c r="A173">
        <v>124.94542</v>
      </c>
      <c r="B173">
        <v>139.29996</v>
      </c>
    </row>
    <row r="174" spans="1:2" x14ac:dyDescent="0.35">
      <c r="A174">
        <v>125.26674</v>
      </c>
      <c r="B174">
        <v>132.43359000000001</v>
      </c>
    </row>
    <row r="175" spans="1:2" x14ac:dyDescent="0.35">
      <c r="A175">
        <v>125.58805</v>
      </c>
      <c r="B175">
        <v>139.75826000000001</v>
      </c>
    </row>
    <row r="176" spans="1:2" x14ac:dyDescent="0.35">
      <c r="A176">
        <v>125.90937</v>
      </c>
      <c r="B176">
        <v>140.81761</v>
      </c>
    </row>
    <row r="177" spans="1:2" x14ac:dyDescent="0.35">
      <c r="A177">
        <v>126.23069</v>
      </c>
      <c r="B177">
        <v>147.0085</v>
      </c>
    </row>
    <row r="178" spans="1:2" x14ac:dyDescent="0.35">
      <c r="A178">
        <v>126.55201</v>
      </c>
      <c r="B178">
        <v>139.14554999999999</v>
      </c>
    </row>
    <row r="179" spans="1:2" x14ac:dyDescent="0.35">
      <c r="A179">
        <v>126.87333</v>
      </c>
      <c r="B179">
        <v>136.74744999999999</v>
      </c>
    </row>
    <row r="180" spans="1:2" x14ac:dyDescent="0.35">
      <c r="A180">
        <v>127.19464000000001</v>
      </c>
      <c r="B180">
        <v>140.9734</v>
      </c>
    </row>
    <row r="181" spans="1:2" x14ac:dyDescent="0.35">
      <c r="A181">
        <v>127.51596000000001</v>
      </c>
      <c r="B181">
        <v>153.79068000000001</v>
      </c>
    </row>
    <row r="182" spans="1:2" x14ac:dyDescent="0.35">
      <c r="A182">
        <v>127.83728000000001</v>
      </c>
      <c r="B182">
        <v>141.58856</v>
      </c>
    </row>
    <row r="183" spans="1:2" x14ac:dyDescent="0.35">
      <c r="A183">
        <v>128.15860000000001</v>
      </c>
      <c r="B183">
        <v>172.13164</v>
      </c>
    </row>
    <row r="184" spans="1:2" x14ac:dyDescent="0.35">
      <c r="A184">
        <v>128.47991999999999</v>
      </c>
      <c r="B184">
        <v>143.17409000000001</v>
      </c>
    </row>
    <row r="185" spans="1:2" x14ac:dyDescent="0.35">
      <c r="A185">
        <v>128.80124000000001</v>
      </c>
      <c r="B185">
        <v>135.43689000000001</v>
      </c>
    </row>
    <row r="186" spans="1:2" x14ac:dyDescent="0.35">
      <c r="A186">
        <v>129.12255999999999</v>
      </c>
      <c r="B186">
        <v>142.16266999999999</v>
      </c>
    </row>
    <row r="187" spans="1:2" x14ac:dyDescent="0.35">
      <c r="A187">
        <v>129.44388000000001</v>
      </c>
      <c r="B187">
        <v>138.50408999999999</v>
      </c>
    </row>
    <row r="188" spans="1:2" x14ac:dyDescent="0.35">
      <c r="A188">
        <v>129.76519999999999</v>
      </c>
      <c r="B188">
        <v>135.52880999999999</v>
      </c>
    </row>
    <row r="189" spans="1:2" x14ac:dyDescent="0.35">
      <c r="A189">
        <v>130.0865</v>
      </c>
      <c r="B189">
        <v>141.13014000000001</v>
      </c>
    </row>
    <row r="190" spans="1:2" x14ac:dyDescent="0.35">
      <c r="A190">
        <v>130.40781999999999</v>
      </c>
      <c r="B190">
        <v>142.09775999999999</v>
      </c>
    </row>
    <row r="191" spans="1:2" x14ac:dyDescent="0.35">
      <c r="A191">
        <v>130.72914</v>
      </c>
      <c r="B191">
        <v>139.01489000000001</v>
      </c>
    </row>
    <row r="192" spans="1:2" x14ac:dyDescent="0.35">
      <c r="A192">
        <v>131.05045999999999</v>
      </c>
      <c r="B192">
        <v>139.57017999999999</v>
      </c>
    </row>
    <row r="193" spans="1:2" x14ac:dyDescent="0.35">
      <c r="A193">
        <v>131.37178</v>
      </c>
      <c r="B193">
        <v>136.62370000000001</v>
      </c>
    </row>
    <row r="194" spans="1:2" x14ac:dyDescent="0.35">
      <c r="A194">
        <v>131.69309999999999</v>
      </c>
      <c r="B194">
        <v>137.28695999999999</v>
      </c>
    </row>
    <row r="195" spans="1:2" x14ac:dyDescent="0.35">
      <c r="A195">
        <v>132.01442</v>
      </c>
      <c r="B195">
        <v>147.17527999999999</v>
      </c>
    </row>
    <row r="196" spans="1:2" x14ac:dyDescent="0.35">
      <c r="A196">
        <v>132.33573999999999</v>
      </c>
      <c r="B196">
        <v>142.42400000000001</v>
      </c>
    </row>
    <row r="197" spans="1:2" x14ac:dyDescent="0.35">
      <c r="A197">
        <v>132.65706</v>
      </c>
      <c r="B197">
        <v>140.01576</v>
      </c>
    </row>
    <row r="198" spans="1:2" x14ac:dyDescent="0.35">
      <c r="A198">
        <v>132.97837999999999</v>
      </c>
      <c r="B198">
        <v>131.38238999999999</v>
      </c>
    </row>
    <row r="199" spans="1:2" x14ac:dyDescent="0.35">
      <c r="A199">
        <v>133.2997</v>
      </c>
      <c r="B199">
        <v>133.27538999999999</v>
      </c>
    </row>
    <row r="200" spans="1:2" x14ac:dyDescent="0.35">
      <c r="A200">
        <v>133.62100000000001</v>
      </c>
      <c r="B200">
        <v>128.29929999999999</v>
      </c>
    </row>
    <row r="201" spans="1:2" x14ac:dyDescent="0.35">
      <c r="A201">
        <v>133.94232</v>
      </c>
      <c r="B201">
        <v>144.56746999999999</v>
      </c>
    </row>
    <row r="202" spans="1:2" x14ac:dyDescent="0.35">
      <c r="A202">
        <v>134.26364000000001</v>
      </c>
      <c r="B202">
        <v>142.32539</v>
      </c>
    </row>
    <row r="203" spans="1:2" x14ac:dyDescent="0.35">
      <c r="A203">
        <v>134.58496</v>
      </c>
      <c r="B203">
        <v>128.75053</v>
      </c>
    </row>
    <row r="204" spans="1:2" x14ac:dyDescent="0.35">
      <c r="A204">
        <v>134.90628000000001</v>
      </c>
      <c r="B204">
        <v>142.01843</v>
      </c>
    </row>
    <row r="205" spans="1:2" x14ac:dyDescent="0.35">
      <c r="A205">
        <v>135.2276</v>
      </c>
      <c r="B205">
        <v>140.34496999999999</v>
      </c>
    </row>
    <row r="206" spans="1:2" x14ac:dyDescent="0.35">
      <c r="A206">
        <v>135.54892000000001</v>
      </c>
      <c r="B206">
        <v>144.24429000000001</v>
      </c>
    </row>
    <row r="207" spans="1:2" x14ac:dyDescent="0.35">
      <c r="A207">
        <v>135.87024</v>
      </c>
      <c r="B207">
        <v>141.20490000000001</v>
      </c>
    </row>
    <row r="208" spans="1:2" x14ac:dyDescent="0.35">
      <c r="A208">
        <v>136.19156000000001</v>
      </c>
      <c r="B208">
        <v>140.35149000000001</v>
      </c>
    </row>
    <row r="209" spans="1:2" x14ac:dyDescent="0.35">
      <c r="A209">
        <v>136.51288</v>
      </c>
      <c r="B209">
        <v>141.04416000000001</v>
      </c>
    </row>
    <row r="210" spans="1:2" x14ac:dyDescent="0.35">
      <c r="A210">
        <v>136.83420000000001</v>
      </c>
      <c r="B210">
        <v>142.14798999999999</v>
      </c>
    </row>
    <row r="211" spans="1:2" x14ac:dyDescent="0.35">
      <c r="A211">
        <v>137.15549999999999</v>
      </c>
      <c r="B211">
        <v>135.58748</v>
      </c>
    </row>
    <row r="212" spans="1:2" x14ac:dyDescent="0.35">
      <c r="A212">
        <v>137.47682</v>
      </c>
      <c r="B212">
        <v>137.66059999999999</v>
      </c>
    </row>
    <row r="213" spans="1:2" x14ac:dyDescent="0.35">
      <c r="A213">
        <v>137.79813999999999</v>
      </c>
      <c r="B213">
        <v>144.84864999999999</v>
      </c>
    </row>
    <row r="214" spans="1:2" x14ac:dyDescent="0.35">
      <c r="A214">
        <v>138.11946</v>
      </c>
      <c r="B214">
        <v>139.94283999999999</v>
      </c>
    </row>
    <row r="215" spans="1:2" x14ac:dyDescent="0.35">
      <c r="A215">
        <v>138.44077999999999</v>
      </c>
      <c r="B215">
        <v>138.50635</v>
      </c>
    </row>
    <row r="216" spans="1:2" x14ac:dyDescent="0.35">
      <c r="A216">
        <v>138.7621</v>
      </c>
      <c r="B216">
        <v>139.66057000000001</v>
      </c>
    </row>
    <row r="217" spans="1:2" x14ac:dyDescent="0.35">
      <c r="A217">
        <v>139.08341999999999</v>
      </c>
      <c r="B217">
        <v>144.63055</v>
      </c>
    </row>
    <row r="218" spans="1:2" x14ac:dyDescent="0.35">
      <c r="A218">
        <v>139.40474</v>
      </c>
      <c r="B218">
        <v>144.29337000000001</v>
      </c>
    </row>
    <row r="219" spans="1:2" x14ac:dyDescent="0.35">
      <c r="A219">
        <v>139.72605999999999</v>
      </c>
      <c r="B219">
        <v>145.79993999999999</v>
      </c>
    </row>
    <row r="220" spans="1:2" x14ac:dyDescent="0.35">
      <c r="A220">
        <v>140.04738</v>
      </c>
      <c r="B220">
        <v>136.02823000000001</v>
      </c>
    </row>
    <row r="221" spans="1:2" x14ac:dyDescent="0.35">
      <c r="A221">
        <v>140.36869999999999</v>
      </c>
      <c r="B221">
        <v>132.79142999999999</v>
      </c>
    </row>
    <row r="222" spans="1:2" x14ac:dyDescent="0.35">
      <c r="A222">
        <v>140.69002</v>
      </c>
      <c r="B222">
        <v>137.45348000000001</v>
      </c>
    </row>
    <row r="223" spans="1:2" x14ac:dyDescent="0.35">
      <c r="A223">
        <v>141.01132000000001</v>
      </c>
      <c r="B223">
        <v>136.47752</v>
      </c>
    </row>
    <row r="224" spans="1:2" x14ac:dyDescent="0.35">
      <c r="A224">
        <v>141.33264</v>
      </c>
      <c r="B224">
        <v>134.59753000000001</v>
      </c>
    </row>
    <row r="225" spans="1:2" x14ac:dyDescent="0.35">
      <c r="A225">
        <v>141.65396000000001</v>
      </c>
      <c r="B225">
        <v>138.89874</v>
      </c>
    </row>
    <row r="226" spans="1:2" x14ac:dyDescent="0.35">
      <c r="A226">
        <v>141.97528</v>
      </c>
      <c r="B226">
        <v>147.46046000000001</v>
      </c>
    </row>
    <row r="227" spans="1:2" x14ac:dyDescent="0.35">
      <c r="A227">
        <v>142.29660000000001</v>
      </c>
      <c r="B227">
        <v>136.97121000000001</v>
      </c>
    </row>
    <row r="228" spans="1:2" x14ac:dyDescent="0.35">
      <c r="A228">
        <v>142.61792</v>
      </c>
      <c r="B228">
        <v>138.28773000000001</v>
      </c>
    </row>
    <row r="229" spans="1:2" x14ac:dyDescent="0.35">
      <c r="A229">
        <v>142.93924000000001</v>
      </c>
      <c r="B229">
        <v>134.17381</v>
      </c>
    </row>
    <row r="230" spans="1:2" x14ac:dyDescent="0.35">
      <c r="A230">
        <v>143.26056</v>
      </c>
      <c r="B230">
        <v>137.24922000000001</v>
      </c>
    </row>
    <row r="231" spans="1:2" x14ac:dyDescent="0.35">
      <c r="A231">
        <v>143.58188000000001</v>
      </c>
      <c r="B231">
        <v>138.66739000000001</v>
      </c>
    </row>
    <row r="232" spans="1:2" x14ac:dyDescent="0.35">
      <c r="A232">
        <v>143.9032</v>
      </c>
      <c r="B232">
        <v>136.16556</v>
      </c>
    </row>
    <row r="233" spans="1:2" x14ac:dyDescent="0.35">
      <c r="A233">
        <v>144.22452000000001</v>
      </c>
      <c r="B233">
        <v>138.91869</v>
      </c>
    </row>
    <row r="234" spans="1:2" x14ac:dyDescent="0.35">
      <c r="A234">
        <v>144.54581999999999</v>
      </c>
      <c r="B234">
        <v>147.04996</v>
      </c>
    </row>
    <row r="235" spans="1:2" x14ac:dyDescent="0.35">
      <c r="A235">
        <v>144.86714000000001</v>
      </c>
      <c r="B235">
        <v>146.52887000000001</v>
      </c>
    </row>
    <row r="236" spans="1:2" x14ac:dyDescent="0.35">
      <c r="A236">
        <v>145.18845999999999</v>
      </c>
      <c r="B236">
        <v>137.46236999999999</v>
      </c>
    </row>
    <row r="237" spans="1:2" x14ac:dyDescent="0.35">
      <c r="A237">
        <v>145.50978000000001</v>
      </c>
      <c r="B237">
        <v>138.36109999999999</v>
      </c>
    </row>
    <row r="238" spans="1:2" x14ac:dyDescent="0.35">
      <c r="A238">
        <v>145.83109999999999</v>
      </c>
      <c r="B238">
        <v>160.13853</v>
      </c>
    </row>
    <row r="239" spans="1:2" x14ac:dyDescent="0.35">
      <c r="A239">
        <v>146.15242000000001</v>
      </c>
      <c r="B239">
        <v>178.41526999999999</v>
      </c>
    </row>
    <row r="240" spans="1:2" x14ac:dyDescent="0.35">
      <c r="A240">
        <v>146.47373999999999</v>
      </c>
      <c r="B240">
        <v>146.24229</v>
      </c>
    </row>
    <row r="241" spans="1:2" x14ac:dyDescent="0.35">
      <c r="A241">
        <v>146.79506000000001</v>
      </c>
      <c r="B241">
        <v>141.59711999999999</v>
      </c>
    </row>
    <row r="242" spans="1:2" x14ac:dyDescent="0.35">
      <c r="A242">
        <v>147.11637999999999</v>
      </c>
      <c r="B242">
        <v>144.55275</v>
      </c>
    </row>
    <row r="243" spans="1:2" x14ac:dyDescent="0.35">
      <c r="A243">
        <v>147.43770000000001</v>
      </c>
      <c r="B243">
        <v>141.75516999999999</v>
      </c>
    </row>
    <row r="244" spans="1:2" x14ac:dyDescent="0.35">
      <c r="A244">
        <v>147.75901999999999</v>
      </c>
      <c r="B244">
        <v>132.31662</v>
      </c>
    </row>
    <row r="245" spans="1:2" x14ac:dyDescent="0.35">
      <c r="A245">
        <v>148.08032</v>
      </c>
      <c r="B245">
        <v>140.34888000000001</v>
      </c>
    </row>
    <row r="246" spans="1:2" x14ac:dyDescent="0.35">
      <c r="A246">
        <v>148.40163999999999</v>
      </c>
      <c r="B246">
        <v>142.53065000000001</v>
      </c>
    </row>
    <row r="247" spans="1:2" x14ac:dyDescent="0.35">
      <c r="A247">
        <v>148.72296</v>
      </c>
      <c r="B247">
        <v>152.82624999999999</v>
      </c>
    </row>
    <row r="248" spans="1:2" x14ac:dyDescent="0.35">
      <c r="A248">
        <v>149.04427999999999</v>
      </c>
      <c r="B248">
        <v>154.45845</v>
      </c>
    </row>
    <row r="249" spans="1:2" x14ac:dyDescent="0.35">
      <c r="A249">
        <v>149.3656</v>
      </c>
      <c r="B249">
        <v>146.13086999999999</v>
      </c>
    </row>
    <row r="250" spans="1:2" x14ac:dyDescent="0.35">
      <c r="A250">
        <v>149.68691999999999</v>
      </c>
      <c r="B250">
        <v>146.75627</v>
      </c>
    </row>
    <row r="251" spans="1:2" x14ac:dyDescent="0.35">
      <c r="A251">
        <v>150.00824</v>
      </c>
      <c r="B251">
        <v>135.91968</v>
      </c>
    </row>
    <row r="252" spans="1:2" x14ac:dyDescent="0.35">
      <c r="A252">
        <v>150.32955999999999</v>
      </c>
      <c r="B252">
        <v>133.19687999999999</v>
      </c>
    </row>
    <row r="253" spans="1:2" x14ac:dyDescent="0.35">
      <c r="A253">
        <v>150.65088</v>
      </c>
      <c r="B253">
        <v>142.44380000000001</v>
      </c>
    </row>
    <row r="254" spans="1:2" x14ac:dyDescent="0.35">
      <c r="A254">
        <v>150.97219999999999</v>
      </c>
      <c r="B254">
        <v>146.77341000000001</v>
      </c>
    </row>
    <row r="255" spans="1:2" x14ac:dyDescent="0.35">
      <c r="A255">
        <v>151.29352</v>
      </c>
      <c r="B255">
        <v>149.70624000000001</v>
      </c>
    </row>
    <row r="256" spans="1:2" x14ac:dyDescent="0.35">
      <c r="A256">
        <v>151.61483999999999</v>
      </c>
      <c r="B256">
        <v>145.20992000000001</v>
      </c>
    </row>
    <row r="257" spans="1:2" x14ac:dyDescent="0.35">
      <c r="A257">
        <v>151.93613999999999</v>
      </c>
      <c r="B257">
        <v>140.01149000000001</v>
      </c>
    </row>
    <row r="258" spans="1:2" x14ac:dyDescent="0.35">
      <c r="A258">
        <v>152.25746000000001</v>
      </c>
      <c r="B258">
        <v>137.94919999999999</v>
      </c>
    </row>
    <row r="259" spans="1:2" x14ac:dyDescent="0.35">
      <c r="A259">
        <v>152.57877999999999</v>
      </c>
      <c r="B259">
        <v>143.40955</v>
      </c>
    </row>
    <row r="260" spans="1:2" x14ac:dyDescent="0.35">
      <c r="A260">
        <v>152.90010000000001</v>
      </c>
      <c r="B260">
        <v>151.35681</v>
      </c>
    </row>
    <row r="261" spans="1:2" x14ac:dyDescent="0.35">
      <c r="A261">
        <v>153.22141999999999</v>
      </c>
      <c r="B261">
        <v>144.72167999999999</v>
      </c>
    </row>
    <row r="262" spans="1:2" x14ac:dyDescent="0.35">
      <c r="A262">
        <v>153.54274000000001</v>
      </c>
      <c r="B262">
        <v>140.52755999999999</v>
      </c>
    </row>
    <row r="263" spans="1:2" x14ac:dyDescent="0.35">
      <c r="A263">
        <v>153.86405999999999</v>
      </c>
      <c r="B263">
        <v>136.97412</v>
      </c>
    </row>
    <row r="264" spans="1:2" x14ac:dyDescent="0.35">
      <c r="A264">
        <v>154.18538000000001</v>
      </c>
      <c r="B264">
        <v>142.95175</v>
      </c>
    </row>
    <row r="265" spans="1:2" x14ac:dyDescent="0.35">
      <c r="A265">
        <v>154.5067</v>
      </c>
      <c r="B265">
        <v>145.03531000000001</v>
      </c>
    </row>
    <row r="266" spans="1:2" x14ac:dyDescent="0.35">
      <c r="A266">
        <v>154.82802000000001</v>
      </c>
      <c r="B266">
        <v>142.26625000000001</v>
      </c>
    </row>
    <row r="267" spans="1:2" x14ac:dyDescent="0.35">
      <c r="A267">
        <v>155.14934</v>
      </c>
      <c r="B267">
        <v>145.59334000000001</v>
      </c>
    </row>
    <row r="268" spans="1:2" x14ac:dyDescent="0.35">
      <c r="A268">
        <v>155.47064</v>
      </c>
      <c r="B268">
        <v>139.59459000000001</v>
      </c>
    </row>
    <row r="269" spans="1:2" x14ac:dyDescent="0.35">
      <c r="A269">
        <v>155.79195999999999</v>
      </c>
      <c r="B269">
        <v>148.18209999999999</v>
      </c>
    </row>
    <row r="270" spans="1:2" x14ac:dyDescent="0.35">
      <c r="A270">
        <v>156.11328</v>
      </c>
      <c r="B270">
        <v>135.21643</v>
      </c>
    </row>
    <row r="271" spans="1:2" x14ac:dyDescent="0.35">
      <c r="A271">
        <v>156.43459999999999</v>
      </c>
      <c r="B271">
        <v>124.53928999999999</v>
      </c>
    </row>
    <row r="272" spans="1:2" x14ac:dyDescent="0.35">
      <c r="A272">
        <v>156.75592</v>
      </c>
      <c r="B272">
        <v>131.98313999999999</v>
      </c>
    </row>
    <row r="273" spans="1:2" x14ac:dyDescent="0.35">
      <c r="A273">
        <v>157.07723999999999</v>
      </c>
      <c r="B273">
        <v>147.79203999999999</v>
      </c>
    </row>
    <row r="274" spans="1:2" x14ac:dyDescent="0.35">
      <c r="A274">
        <v>157.39856</v>
      </c>
      <c r="B274">
        <v>143.49019999999999</v>
      </c>
    </row>
    <row r="275" spans="1:2" x14ac:dyDescent="0.35">
      <c r="A275">
        <v>157.71987999999999</v>
      </c>
      <c r="B275">
        <v>143.53288000000001</v>
      </c>
    </row>
    <row r="276" spans="1:2" x14ac:dyDescent="0.35">
      <c r="A276">
        <v>158.0412</v>
      </c>
      <c r="B276">
        <v>144.50027</v>
      </c>
    </row>
    <row r="277" spans="1:2" x14ac:dyDescent="0.35">
      <c r="A277">
        <v>158.36251999999999</v>
      </c>
      <c r="B277">
        <v>128.49857</v>
      </c>
    </row>
    <row r="278" spans="1:2" x14ac:dyDescent="0.35">
      <c r="A278">
        <v>158.68384</v>
      </c>
      <c r="B278">
        <v>136.12755999999999</v>
      </c>
    </row>
    <row r="279" spans="1:2" x14ac:dyDescent="0.35">
      <c r="A279">
        <v>159.00514000000001</v>
      </c>
      <c r="B279">
        <v>140.98749000000001</v>
      </c>
    </row>
    <row r="280" spans="1:2" x14ac:dyDescent="0.35">
      <c r="A280">
        <v>159.32646</v>
      </c>
      <c r="B280">
        <v>138.11985999999999</v>
      </c>
    </row>
    <row r="281" spans="1:2" x14ac:dyDescent="0.35">
      <c r="A281">
        <v>159.64778000000001</v>
      </c>
      <c r="B281">
        <v>135.56636</v>
      </c>
    </row>
    <row r="282" spans="1:2" x14ac:dyDescent="0.35">
      <c r="A282">
        <v>159.9691</v>
      </c>
      <c r="B282">
        <v>143.63473999999999</v>
      </c>
    </row>
    <row r="283" spans="1:2" x14ac:dyDescent="0.35">
      <c r="A283">
        <v>160.29042000000001</v>
      </c>
      <c r="B283">
        <v>147.07671999999999</v>
      </c>
    </row>
    <row r="284" spans="1:2" x14ac:dyDescent="0.35">
      <c r="A284">
        <v>160.61174</v>
      </c>
      <c r="B284">
        <v>135.96985000000001</v>
      </c>
    </row>
    <row r="285" spans="1:2" x14ac:dyDescent="0.35">
      <c r="A285">
        <v>160.93306000000001</v>
      </c>
      <c r="B285">
        <v>136.92438000000001</v>
      </c>
    </row>
    <row r="286" spans="1:2" x14ac:dyDescent="0.35">
      <c r="A286">
        <v>161.25438</v>
      </c>
      <c r="B286">
        <v>139.42139</v>
      </c>
    </row>
    <row r="287" spans="1:2" x14ac:dyDescent="0.35">
      <c r="A287">
        <v>161.57570000000001</v>
      </c>
      <c r="B287">
        <v>145.04691</v>
      </c>
    </row>
    <row r="288" spans="1:2" x14ac:dyDescent="0.35">
      <c r="A288">
        <v>161.89702</v>
      </c>
      <c r="B288">
        <v>146.71252000000001</v>
      </c>
    </row>
    <row r="289" spans="1:2" x14ac:dyDescent="0.35">
      <c r="A289">
        <v>162.21834000000001</v>
      </c>
      <c r="B289">
        <v>141.53108</v>
      </c>
    </row>
    <row r="290" spans="1:2" x14ac:dyDescent="0.35">
      <c r="A290">
        <v>162.53963999999999</v>
      </c>
      <c r="B290">
        <v>154.81765999999999</v>
      </c>
    </row>
    <row r="291" spans="1:2" x14ac:dyDescent="0.35">
      <c r="A291">
        <v>162.86096000000001</v>
      </c>
      <c r="B291">
        <v>154.96069</v>
      </c>
    </row>
    <row r="292" spans="1:2" x14ac:dyDescent="0.35">
      <c r="A292">
        <v>163.18227999999999</v>
      </c>
      <c r="B292">
        <v>143.97931</v>
      </c>
    </row>
    <row r="293" spans="1:2" x14ac:dyDescent="0.35">
      <c r="A293">
        <v>163.50360000000001</v>
      </c>
      <c r="B293">
        <v>150.38289</v>
      </c>
    </row>
    <row r="294" spans="1:2" x14ac:dyDescent="0.35">
      <c r="A294">
        <v>163.82491999999999</v>
      </c>
      <c r="B294">
        <v>144.13075000000001</v>
      </c>
    </row>
    <row r="295" spans="1:2" x14ac:dyDescent="0.35">
      <c r="A295">
        <v>164.14624000000001</v>
      </c>
      <c r="B295">
        <v>127.94314</v>
      </c>
    </row>
    <row r="296" spans="1:2" x14ac:dyDescent="0.35">
      <c r="A296">
        <v>164.46755999999999</v>
      </c>
      <c r="B296">
        <v>141.53822</v>
      </c>
    </row>
    <row r="297" spans="1:2" x14ac:dyDescent="0.35">
      <c r="A297">
        <v>164.78888000000001</v>
      </c>
      <c r="B297">
        <v>151.25463999999999</v>
      </c>
    </row>
    <row r="298" spans="1:2" x14ac:dyDescent="0.35">
      <c r="A298">
        <v>165.11019999999999</v>
      </c>
      <c r="B298">
        <v>140.9485</v>
      </c>
    </row>
    <row r="299" spans="1:2" x14ac:dyDescent="0.35">
      <c r="A299">
        <v>165.43152000000001</v>
      </c>
      <c r="B299">
        <v>133.77837</v>
      </c>
    </row>
    <row r="300" spans="1:2" x14ac:dyDescent="0.35">
      <c r="A300">
        <v>165.75283999999999</v>
      </c>
      <c r="B300">
        <v>148.56111000000001</v>
      </c>
    </row>
    <row r="301" spans="1:2" x14ac:dyDescent="0.35">
      <c r="A301">
        <v>166.07416000000001</v>
      </c>
      <c r="B301">
        <v>146.54447999999999</v>
      </c>
    </row>
    <row r="302" spans="1:2" x14ac:dyDescent="0.35">
      <c r="A302">
        <v>166.39546000000001</v>
      </c>
      <c r="B302">
        <v>144.15179000000001</v>
      </c>
    </row>
    <row r="303" spans="1:2" x14ac:dyDescent="0.35">
      <c r="A303">
        <v>166.71678</v>
      </c>
      <c r="B303">
        <v>135.33019999999999</v>
      </c>
    </row>
    <row r="304" spans="1:2" x14ac:dyDescent="0.35">
      <c r="A304">
        <v>167.03809999999999</v>
      </c>
      <c r="B304">
        <v>133.52081000000001</v>
      </c>
    </row>
    <row r="305" spans="1:2" x14ac:dyDescent="0.35">
      <c r="A305">
        <v>167.35942</v>
      </c>
      <c r="B305">
        <v>137.88508999999999</v>
      </c>
    </row>
    <row r="306" spans="1:2" x14ac:dyDescent="0.35">
      <c r="A306">
        <v>167.68073999999999</v>
      </c>
      <c r="B306">
        <v>144.81787</v>
      </c>
    </row>
    <row r="307" spans="1:2" x14ac:dyDescent="0.35">
      <c r="A307">
        <v>168.00206</v>
      </c>
      <c r="B307">
        <v>146.88684000000001</v>
      </c>
    </row>
    <row r="308" spans="1:2" x14ac:dyDescent="0.35">
      <c r="A308">
        <v>168.32337999999999</v>
      </c>
      <c r="B308">
        <v>141.93188000000001</v>
      </c>
    </row>
    <row r="309" spans="1:2" x14ac:dyDescent="0.35">
      <c r="A309">
        <v>168.6447</v>
      </c>
      <c r="B309">
        <v>139.94354000000001</v>
      </c>
    </row>
    <row r="310" spans="1:2" x14ac:dyDescent="0.35">
      <c r="A310">
        <v>168.96601999999999</v>
      </c>
      <c r="B310">
        <v>140.11148</v>
      </c>
    </row>
    <row r="311" spans="1:2" x14ac:dyDescent="0.35">
      <c r="A311">
        <v>169.28734</v>
      </c>
      <c r="B311">
        <v>139.94556</v>
      </c>
    </row>
    <row r="312" spans="1:2" x14ac:dyDescent="0.35">
      <c r="A312">
        <v>169.60865999999999</v>
      </c>
      <c r="B312">
        <v>139.90523999999999</v>
      </c>
    </row>
    <row r="313" spans="1:2" x14ac:dyDescent="0.35">
      <c r="A313">
        <v>169.92995999999999</v>
      </c>
      <c r="B313">
        <v>142.89961</v>
      </c>
    </row>
    <row r="314" spans="1:2" x14ac:dyDescent="0.35">
      <c r="A314">
        <v>170.25128000000001</v>
      </c>
      <c r="B314">
        <v>142.97710000000001</v>
      </c>
    </row>
    <row r="315" spans="1:2" x14ac:dyDescent="0.35">
      <c r="A315">
        <v>170.57259999999999</v>
      </c>
      <c r="B315">
        <v>136.65355</v>
      </c>
    </row>
    <row r="316" spans="1:2" x14ac:dyDescent="0.35">
      <c r="A316">
        <v>170.89392000000001</v>
      </c>
      <c r="B316">
        <v>135.37593000000001</v>
      </c>
    </row>
    <row r="317" spans="1:2" x14ac:dyDescent="0.35">
      <c r="A317">
        <v>171.21523999999999</v>
      </c>
      <c r="B317">
        <v>151.67180999999999</v>
      </c>
    </row>
    <row r="318" spans="1:2" x14ac:dyDescent="0.35">
      <c r="A318">
        <v>171.53656000000001</v>
      </c>
      <c r="B318">
        <v>144.14882</v>
      </c>
    </row>
    <row r="319" spans="1:2" x14ac:dyDescent="0.35">
      <c r="A319">
        <v>171.85787999999999</v>
      </c>
      <c r="B319">
        <v>139.83842000000001</v>
      </c>
    </row>
    <row r="320" spans="1:2" x14ac:dyDescent="0.35">
      <c r="A320">
        <v>172.17920000000001</v>
      </c>
      <c r="B320">
        <v>136.46539000000001</v>
      </c>
    </row>
    <row r="321" spans="1:2" x14ac:dyDescent="0.35">
      <c r="A321">
        <v>172.50051999999999</v>
      </c>
      <c r="B321">
        <v>135.89296999999999</v>
      </c>
    </row>
    <row r="322" spans="1:2" x14ac:dyDescent="0.35">
      <c r="A322">
        <v>172.82184000000001</v>
      </c>
      <c r="B322">
        <v>138.77556999999999</v>
      </c>
    </row>
    <row r="323" spans="1:2" x14ac:dyDescent="0.35">
      <c r="A323">
        <v>173.14315999999999</v>
      </c>
      <c r="B323">
        <v>148.74283</v>
      </c>
    </row>
    <row r="324" spans="1:2" x14ac:dyDescent="0.35">
      <c r="A324">
        <v>173.46446</v>
      </c>
      <c r="B324">
        <v>138.48473999999999</v>
      </c>
    </row>
    <row r="325" spans="1:2" x14ac:dyDescent="0.35">
      <c r="A325">
        <v>173.78577999999999</v>
      </c>
      <c r="B325">
        <v>143.26214999999999</v>
      </c>
    </row>
    <row r="326" spans="1:2" x14ac:dyDescent="0.35">
      <c r="A326">
        <v>174.1071</v>
      </c>
      <c r="B326">
        <v>139.39766</v>
      </c>
    </row>
    <row r="327" spans="1:2" x14ac:dyDescent="0.35">
      <c r="A327">
        <v>174.42841999999999</v>
      </c>
      <c r="B327">
        <v>141.56443999999999</v>
      </c>
    </row>
    <row r="328" spans="1:2" x14ac:dyDescent="0.35">
      <c r="A328">
        <v>174.74974</v>
      </c>
      <c r="B328">
        <v>142.31433000000001</v>
      </c>
    </row>
    <row r="329" spans="1:2" x14ac:dyDescent="0.35">
      <c r="A329">
        <v>175.07105999999999</v>
      </c>
      <c r="B329">
        <v>140.86626999999999</v>
      </c>
    </row>
    <row r="330" spans="1:2" x14ac:dyDescent="0.35">
      <c r="A330">
        <v>175.39238</v>
      </c>
      <c r="B330">
        <v>148.96522999999999</v>
      </c>
    </row>
    <row r="331" spans="1:2" x14ac:dyDescent="0.35">
      <c r="A331">
        <v>175.71369999999999</v>
      </c>
      <c r="B331">
        <v>152.29465999999999</v>
      </c>
    </row>
    <row r="332" spans="1:2" x14ac:dyDescent="0.35">
      <c r="A332">
        <v>176.03502</v>
      </c>
      <c r="B332">
        <v>144.82324</v>
      </c>
    </row>
    <row r="333" spans="1:2" x14ac:dyDescent="0.35">
      <c r="A333">
        <v>176.35633999999999</v>
      </c>
      <c r="B333">
        <v>139.30161000000001</v>
      </c>
    </row>
    <row r="334" spans="1:2" x14ac:dyDescent="0.35">
      <c r="A334">
        <v>176.67766</v>
      </c>
      <c r="B334">
        <v>141.01653999999999</v>
      </c>
    </row>
    <row r="335" spans="1:2" x14ac:dyDescent="0.35">
      <c r="A335">
        <v>176.99897999999999</v>
      </c>
      <c r="B335">
        <v>142.25984</v>
      </c>
    </row>
    <row r="336" spans="1:2" x14ac:dyDescent="0.35">
      <c r="A336">
        <v>177.32028</v>
      </c>
      <c r="B336">
        <v>143.10625999999999</v>
      </c>
    </row>
    <row r="337" spans="1:2" x14ac:dyDescent="0.35">
      <c r="A337">
        <v>177.64160000000001</v>
      </c>
      <c r="B337">
        <v>146.09724</v>
      </c>
    </row>
    <row r="338" spans="1:2" x14ac:dyDescent="0.35">
      <c r="A338">
        <v>177.96292</v>
      </c>
      <c r="B338">
        <v>142.34868</v>
      </c>
    </row>
    <row r="339" spans="1:2" x14ac:dyDescent="0.35">
      <c r="A339">
        <v>178.28424000000001</v>
      </c>
      <c r="B339">
        <v>141.67243999999999</v>
      </c>
    </row>
    <row r="340" spans="1:2" x14ac:dyDescent="0.35">
      <c r="A340">
        <v>178.60556</v>
      </c>
      <c r="B340">
        <v>135.58306999999999</v>
      </c>
    </row>
    <row r="341" spans="1:2" x14ac:dyDescent="0.35">
      <c r="A341">
        <v>178.92688000000001</v>
      </c>
      <c r="B341">
        <v>136.26396</v>
      </c>
    </row>
    <row r="342" spans="1:2" x14ac:dyDescent="0.35">
      <c r="A342">
        <v>179.2482</v>
      </c>
      <c r="B342">
        <v>140.92725999999999</v>
      </c>
    </row>
    <row r="343" spans="1:2" x14ac:dyDescent="0.35">
      <c r="A343">
        <v>179.56952000000001</v>
      </c>
      <c r="B343">
        <v>137.53631999999999</v>
      </c>
    </row>
    <row r="344" spans="1:2" x14ac:dyDescent="0.35">
      <c r="A344">
        <v>179.89084</v>
      </c>
      <c r="B344">
        <v>148.25147999999999</v>
      </c>
    </row>
    <row r="345" spans="1:2" x14ac:dyDescent="0.35">
      <c r="A345">
        <v>180.21216000000001</v>
      </c>
      <c r="B345">
        <v>150.82203999999999</v>
      </c>
    </row>
    <row r="346" spans="1:2" x14ac:dyDescent="0.35">
      <c r="A346">
        <v>180.53348</v>
      </c>
      <c r="B346">
        <v>141.75797</v>
      </c>
    </row>
    <row r="347" spans="1:2" x14ac:dyDescent="0.35">
      <c r="A347">
        <v>180.85478000000001</v>
      </c>
      <c r="B347">
        <v>150.88905</v>
      </c>
    </row>
    <row r="348" spans="1:2" x14ac:dyDescent="0.35">
      <c r="A348">
        <v>181.17609999999999</v>
      </c>
      <c r="B348">
        <v>156.32211000000001</v>
      </c>
    </row>
    <row r="349" spans="1:2" x14ac:dyDescent="0.35">
      <c r="A349">
        <v>181.49742000000001</v>
      </c>
      <c r="B349">
        <v>140.61896999999999</v>
      </c>
    </row>
    <row r="350" spans="1:2" x14ac:dyDescent="0.35">
      <c r="A350">
        <v>181.81873999999999</v>
      </c>
      <c r="B350">
        <v>146.83141000000001</v>
      </c>
    </row>
    <row r="351" spans="1:2" x14ac:dyDescent="0.35">
      <c r="A351">
        <v>182.14006000000001</v>
      </c>
      <c r="B351">
        <v>141.17891</v>
      </c>
    </row>
    <row r="352" spans="1:2" x14ac:dyDescent="0.35">
      <c r="A352">
        <v>182.46137999999999</v>
      </c>
      <c r="B352">
        <v>138.48872</v>
      </c>
    </row>
    <row r="353" spans="1:2" x14ac:dyDescent="0.35">
      <c r="A353">
        <v>182.78270000000001</v>
      </c>
      <c r="B353">
        <v>139.28993</v>
      </c>
    </row>
    <row r="354" spans="1:2" x14ac:dyDescent="0.35">
      <c r="A354">
        <v>183.10401999999999</v>
      </c>
      <c r="B354">
        <v>148.58332999999999</v>
      </c>
    </row>
    <row r="355" spans="1:2" x14ac:dyDescent="0.35">
      <c r="A355">
        <v>183.42534000000001</v>
      </c>
      <c r="B355">
        <v>151.82123000000001</v>
      </c>
    </row>
    <row r="356" spans="1:2" x14ac:dyDescent="0.35">
      <c r="A356">
        <v>183.74665999999999</v>
      </c>
      <c r="B356">
        <v>146.84398999999999</v>
      </c>
    </row>
    <row r="357" spans="1:2" x14ac:dyDescent="0.35">
      <c r="A357">
        <v>184.06798000000001</v>
      </c>
      <c r="B357">
        <v>143.22909999999999</v>
      </c>
    </row>
    <row r="358" spans="1:2" x14ac:dyDescent="0.35">
      <c r="A358">
        <v>184.38928000000001</v>
      </c>
      <c r="B358">
        <v>144.92908</v>
      </c>
    </row>
    <row r="359" spans="1:2" x14ac:dyDescent="0.35">
      <c r="A359">
        <v>184.7106</v>
      </c>
      <c r="B359">
        <v>143.15752000000001</v>
      </c>
    </row>
    <row r="360" spans="1:2" x14ac:dyDescent="0.35">
      <c r="A360">
        <v>185.03192000000001</v>
      </c>
      <c r="B360">
        <v>138.38611</v>
      </c>
    </row>
    <row r="361" spans="1:2" x14ac:dyDescent="0.35">
      <c r="A361">
        <v>185.35324</v>
      </c>
      <c r="B361">
        <v>142.43299999999999</v>
      </c>
    </row>
    <row r="362" spans="1:2" x14ac:dyDescent="0.35">
      <c r="A362">
        <v>185.67456000000001</v>
      </c>
      <c r="B362">
        <v>143.72265999999999</v>
      </c>
    </row>
    <row r="363" spans="1:2" x14ac:dyDescent="0.35">
      <c r="A363">
        <v>185.99588</v>
      </c>
      <c r="B363">
        <v>141.93003999999999</v>
      </c>
    </row>
    <row r="364" spans="1:2" x14ac:dyDescent="0.35">
      <c r="A364">
        <v>186.31720000000001</v>
      </c>
      <c r="B364">
        <v>144.36827</v>
      </c>
    </row>
    <row r="365" spans="1:2" x14ac:dyDescent="0.35">
      <c r="A365">
        <v>186.63852</v>
      </c>
      <c r="B365">
        <v>136.35750999999999</v>
      </c>
    </row>
    <row r="366" spans="1:2" x14ac:dyDescent="0.35">
      <c r="A366">
        <v>186.95984000000001</v>
      </c>
      <c r="B366">
        <v>143.82456999999999</v>
      </c>
    </row>
    <row r="367" spans="1:2" x14ac:dyDescent="0.35">
      <c r="A367">
        <v>187.28116</v>
      </c>
      <c r="B367">
        <v>148.04964000000001</v>
      </c>
    </row>
    <row r="368" spans="1:2" x14ac:dyDescent="0.35">
      <c r="A368">
        <v>187.60248000000001</v>
      </c>
      <c r="B368">
        <v>141.23618999999999</v>
      </c>
    </row>
    <row r="369" spans="1:2" x14ac:dyDescent="0.35">
      <c r="A369">
        <v>187.92377999999999</v>
      </c>
      <c r="B369">
        <v>142.74797000000001</v>
      </c>
    </row>
    <row r="370" spans="1:2" x14ac:dyDescent="0.35">
      <c r="A370">
        <v>188.24510000000001</v>
      </c>
      <c r="B370">
        <v>140.08794</v>
      </c>
    </row>
    <row r="371" spans="1:2" x14ac:dyDescent="0.35">
      <c r="A371">
        <v>188.56641999999999</v>
      </c>
      <c r="B371">
        <v>146.29379</v>
      </c>
    </row>
    <row r="372" spans="1:2" x14ac:dyDescent="0.35">
      <c r="A372">
        <v>188.88774000000001</v>
      </c>
      <c r="B372">
        <v>147.65749</v>
      </c>
    </row>
    <row r="373" spans="1:2" x14ac:dyDescent="0.35">
      <c r="A373">
        <v>189.20905999999999</v>
      </c>
      <c r="B373">
        <v>143.66183000000001</v>
      </c>
    </row>
    <row r="374" spans="1:2" x14ac:dyDescent="0.35">
      <c r="A374">
        <v>189.53038000000001</v>
      </c>
      <c r="B374">
        <v>157.40422000000001</v>
      </c>
    </row>
    <row r="375" spans="1:2" x14ac:dyDescent="0.35">
      <c r="A375">
        <v>189.85169999999999</v>
      </c>
      <c r="B375">
        <v>166.07543999999999</v>
      </c>
    </row>
    <row r="376" spans="1:2" x14ac:dyDescent="0.35">
      <c r="A376">
        <v>190.17302000000001</v>
      </c>
      <c r="B376">
        <v>155.02098000000001</v>
      </c>
    </row>
    <row r="377" spans="1:2" x14ac:dyDescent="0.35">
      <c r="A377">
        <v>190.49433999999999</v>
      </c>
      <c r="B377">
        <v>153.37934999999999</v>
      </c>
    </row>
    <row r="378" spans="1:2" x14ac:dyDescent="0.35">
      <c r="A378">
        <v>190.81566000000001</v>
      </c>
      <c r="B378">
        <v>153.72765999999999</v>
      </c>
    </row>
    <row r="379" spans="1:2" x14ac:dyDescent="0.35">
      <c r="A379">
        <v>191.13697999999999</v>
      </c>
      <c r="B379">
        <v>163.81599</v>
      </c>
    </row>
    <row r="380" spans="1:2" x14ac:dyDescent="0.35">
      <c r="A380">
        <v>191.45830000000001</v>
      </c>
      <c r="B380">
        <v>162.14830000000001</v>
      </c>
    </row>
    <row r="381" spans="1:2" x14ac:dyDescent="0.35">
      <c r="A381">
        <v>191.77959999999999</v>
      </c>
      <c r="B381">
        <v>146.4299</v>
      </c>
    </row>
    <row r="382" spans="1:2" x14ac:dyDescent="0.35">
      <c r="A382">
        <v>192.10092</v>
      </c>
      <c r="B382">
        <v>146.40169</v>
      </c>
    </row>
    <row r="383" spans="1:2" x14ac:dyDescent="0.35">
      <c r="A383">
        <v>192.42223999999999</v>
      </c>
      <c r="B383">
        <v>146.59001000000001</v>
      </c>
    </row>
    <row r="384" spans="1:2" x14ac:dyDescent="0.35">
      <c r="A384">
        <v>192.74356</v>
      </c>
      <c r="B384">
        <v>145.65373</v>
      </c>
    </row>
    <row r="385" spans="1:2" x14ac:dyDescent="0.35">
      <c r="A385">
        <v>193.06487999999999</v>
      </c>
      <c r="B385">
        <v>143.5849</v>
      </c>
    </row>
    <row r="386" spans="1:2" x14ac:dyDescent="0.35">
      <c r="A386">
        <v>193.3862</v>
      </c>
      <c r="B386">
        <v>138.87873999999999</v>
      </c>
    </row>
    <row r="387" spans="1:2" x14ac:dyDescent="0.35">
      <c r="A387">
        <v>193.70751999999999</v>
      </c>
      <c r="B387">
        <v>143.53566000000001</v>
      </c>
    </row>
    <row r="388" spans="1:2" x14ac:dyDescent="0.35">
      <c r="A388">
        <v>194.02884</v>
      </c>
      <c r="B388">
        <v>152.13423</v>
      </c>
    </row>
    <row r="389" spans="1:2" x14ac:dyDescent="0.35">
      <c r="A389">
        <v>194.35015999999999</v>
      </c>
      <c r="B389">
        <v>147.23454000000001</v>
      </c>
    </row>
    <row r="390" spans="1:2" x14ac:dyDescent="0.35">
      <c r="A390">
        <v>194.67148</v>
      </c>
      <c r="B390">
        <v>138.05126999999999</v>
      </c>
    </row>
    <row r="391" spans="1:2" x14ac:dyDescent="0.35">
      <c r="A391">
        <v>194.99279999999999</v>
      </c>
      <c r="B391">
        <v>139.03183000000001</v>
      </c>
    </row>
    <row r="392" spans="1:2" x14ac:dyDescent="0.35">
      <c r="A392">
        <v>195.3141</v>
      </c>
      <c r="B392">
        <v>140.84003000000001</v>
      </c>
    </row>
    <row r="393" spans="1:2" x14ac:dyDescent="0.35">
      <c r="A393">
        <v>195.63542000000001</v>
      </c>
      <c r="B393">
        <v>136.42667</v>
      </c>
    </row>
    <row r="394" spans="1:2" x14ac:dyDescent="0.35">
      <c r="A394">
        <v>195.95674</v>
      </c>
      <c r="B394">
        <v>133.9119</v>
      </c>
    </row>
    <row r="395" spans="1:2" x14ac:dyDescent="0.35">
      <c r="A395">
        <v>196.27806000000001</v>
      </c>
      <c r="B395">
        <v>137.54920999999999</v>
      </c>
    </row>
    <row r="396" spans="1:2" x14ac:dyDescent="0.35">
      <c r="A396">
        <v>196.59938</v>
      </c>
      <c r="B396">
        <v>141.14755</v>
      </c>
    </row>
    <row r="397" spans="1:2" x14ac:dyDescent="0.35">
      <c r="A397">
        <v>196.92070000000001</v>
      </c>
      <c r="B397">
        <v>139.23842999999999</v>
      </c>
    </row>
    <row r="398" spans="1:2" x14ac:dyDescent="0.35">
      <c r="A398">
        <v>197.24202</v>
      </c>
      <c r="B398">
        <v>135.10287</v>
      </c>
    </row>
    <row r="399" spans="1:2" x14ac:dyDescent="0.35">
      <c r="A399">
        <v>197.56334000000001</v>
      </c>
      <c r="B399">
        <v>135.3015</v>
      </c>
    </row>
    <row r="400" spans="1:2" x14ac:dyDescent="0.35">
      <c r="A400">
        <v>197.88466</v>
      </c>
      <c r="B400">
        <v>140.56032999999999</v>
      </c>
    </row>
    <row r="401" spans="1:2" x14ac:dyDescent="0.35">
      <c r="A401">
        <v>198.20598000000001</v>
      </c>
      <c r="B401">
        <v>128.67545000000001</v>
      </c>
    </row>
    <row r="402" spans="1:2" x14ac:dyDescent="0.35">
      <c r="A402">
        <v>198.5273</v>
      </c>
      <c r="B402">
        <v>130.54283000000001</v>
      </c>
    </row>
    <row r="403" spans="1:2" x14ac:dyDescent="0.35">
      <c r="A403">
        <v>198.8486</v>
      </c>
      <c r="B403">
        <v>153.25792999999999</v>
      </c>
    </row>
    <row r="404" spans="1:2" x14ac:dyDescent="0.35">
      <c r="A404">
        <v>199.16991999999999</v>
      </c>
      <c r="B404">
        <v>137.38123999999999</v>
      </c>
    </row>
    <row r="405" spans="1:2" x14ac:dyDescent="0.35">
      <c r="A405">
        <v>199.49124</v>
      </c>
      <c r="B405">
        <v>152.34971999999999</v>
      </c>
    </row>
    <row r="406" spans="1:2" x14ac:dyDescent="0.35">
      <c r="A406">
        <v>199.81255999999999</v>
      </c>
      <c r="B406">
        <v>141.13357999999999</v>
      </c>
    </row>
    <row r="407" spans="1:2" x14ac:dyDescent="0.35">
      <c r="A407">
        <v>200.13388</v>
      </c>
      <c r="B407">
        <v>147.56549000000001</v>
      </c>
    </row>
    <row r="408" spans="1:2" x14ac:dyDescent="0.35">
      <c r="A408">
        <v>200.45519999999999</v>
      </c>
      <c r="B408">
        <v>148.76686000000001</v>
      </c>
    </row>
    <row r="409" spans="1:2" x14ac:dyDescent="0.35">
      <c r="A409">
        <v>200.77652</v>
      </c>
      <c r="B409">
        <v>147.14775</v>
      </c>
    </row>
    <row r="410" spans="1:2" x14ac:dyDescent="0.35">
      <c r="A410">
        <v>201.09783999999999</v>
      </c>
      <c r="B410">
        <v>141.17857000000001</v>
      </c>
    </row>
    <row r="411" spans="1:2" x14ac:dyDescent="0.35">
      <c r="A411">
        <v>201.41916000000001</v>
      </c>
      <c r="B411">
        <v>138.65813</v>
      </c>
    </row>
    <row r="412" spans="1:2" x14ac:dyDescent="0.35">
      <c r="A412">
        <v>201.74047999999999</v>
      </c>
      <c r="B412">
        <v>135.71514999999999</v>
      </c>
    </row>
    <row r="413" spans="1:2" x14ac:dyDescent="0.35">
      <c r="A413">
        <v>202.06180000000001</v>
      </c>
      <c r="B413">
        <v>141.92580000000001</v>
      </c>
    </row>
    <row r="414" spans="1:2" x14ac:dyDescent="0.35">
      <c r="A414">
        <v>202.38311999999999</v>
      </c>
      <c r="B414">
        <v>135.62241</v>
      </c>
    </row>
    <row r="415" spans="1:2" x14ac:dyDescent="0.35">
      <c r="A415">
        <v>202.70442</v>
      </c>
      <c r="B415">
        <v>140.03397000000001</v>
      </c>
    </row>
    <row r="416" spans="1:2" x14ac:dyDescent="0.35">
      <c r="A416">
        <v>203.02574000000001</v>
      </c>
      <c r="B416">
        <v>140.02408</v>
      </c>
    </row>
    <row r="417" spans="1:2" x14ac:dyDescent="0.35">
      <c r="A417">
        <v>203.34706</v>
      </c>
      <c r="B417">
        <v>134.55196000000001</v>
      </c>
    </row>
    <row r="418" spans="1:2" x14ac:dyDescent="0.35">
      <c r="A418">
        <v>203.66838000000001</v>
      </c>
      <c r="B418">
        <v>143.52077</v>
      </c>
    </row>
    <row r="419" spans="1:2" x14ac:dyDescent="0.35">
      <c r="A419">
        <v>203.9897</v>
      </c>
      <c r="B419">
        <v>139.79795999999999</v>
      </c>
    </row>
    <row r="420" spans="1:2" x14ac:dyDescent="0.35">
      <c r="A420">
        <v>204.31102000000001</v>
      </c>
      <c r="B420">
        <v>136.06621999999999</v>
      </c>
    </row>
    <row r="421" spans="1:2" x14ac:dyDescent="0.35">
      <c r="A421">
        <v>204.63234</v>
      </c>
      <c r="B421">
        <v>139.01508999999999</v>
      </c>
    </row>
    <row r="422" spans="1:2" x14ac:dyDescent="0.35">
      <c r="A422">
        <v>204.95366000000001</v>
      </c>
      <c r="B422">
        <v>135.31290999999999</v>
      </c>
    </row>
    <row r="423" spans="1:2" x14ac:dyDescent="0.35">
      <c r="A423">
        <v>205.27498</v>
      </c>
      <c r="B423">
        <v>136.96951000000001</v>
      </c>
    </row>
    <row r="424" spans="1:2" x14ac:dyDescent="0.35">
      <c r="A424">
        <v>205.59630000000001</v>
      </c>
      <c r="B424">
        <v>136.04861</v>
      </c>
    </row>
    <row r="425" spans="1:2" x14ac:dyDescent="0.35">
      <c r="A425">
        <v>205.91762</v>
      </c>
      <c r="B425">
        <v>137.41162</v>
      </c>
    </row>
    <row r="426" spans="1:2" x14ac:dyDescent="0.35">
      <c r="A426">
        <v>206.23892000000001</v>
      </c>
      <c r="B426">
        <v>136.26408000000001</v>
      </c>
    </row>
    <row r="427" spans="1:2" x14ac:dyDescent="0.35">
      <c r="A427">
        <v>206.56023999999999</v>
      </c>
      <c r="B427">
        <v>142.89642000000001</v>
      </c>
    </row>
    <row r="428" spans="1:2" x14ac:dyDescent="0.35">
      <c r="A428">
        <v>206.88156000000001</v>
      </c>
      <c r="B428">
        <v>143.63543999999999</v>
      </c>
    </row>
    <row r="429" spans="1:2" x14ac:dyDescent="0.35">
      <c r="A429">
        <v>207.20287999999999</v>
      </c>
      <c r="B429">
        <v>141.55144000000001</v>
      </c>
    </row>
    <row r="430" spans="1:2" x14ac:dyDescent="0.35">
      <c r="A430">
        <v>207.52420000000001</v>
      </c>
      <c r="B430">
        <v>145.98845</v>
      </c>
    </row>
    <row r="431" spans="1:2" x14ac:dyDescent="0.35">
      <c r="A431">
        <v>207.84551999999999</v>
      </c>
      <c r="B431">
        <v>139.75398000000001</v>
      </c>
    </row>
    <row r="432" spans="1:2" x14ac:dyDescent="0.35">
      <c r="A432">
        <v>208.16684000000001</v>
      </c>
      <c r="B432">
        <v>125.19897</v>
      </c>
    </row>
    <row r="433" spans="1:2" x14ac:dyDescent="0.35">
      <c r="A433">
        <v>208.48815999999999</v>
      </c>
      <c r="B433">
        <v>143.25210999999999</v>
      </c>
    </row>
    <row r="434" spans="1:2" x14ac:dyDescent="0.35">
      <c r="A434">
        <v>208.80948000000001</v>
      </c>
      <c r="B434">
        <v>128.01390000000001</v>
      </c>
    </row>
    <row r="435" spans="1:2" x14ac:dyDescent="0.35">
      <c r="A435">
        <v>209.13079999999999</v>
      </c>
      <c r="B435">
        <v>133.7961</v>
      </c>
    </row>
    <row r="436" spans="1:2" x14ac:dyDescent="0.35">
      <c r="A436">
        <v>209.45212000000001</v>
      </c>
      <c r="B436">
        <v>139.61543</v>
      </c>
    </row>
    <row r="437" spans="1:2" x14ac:dyDescent="0.35">
      <c r="A437">
        <v>209.77341999999999</v>
      </c>
      <c r="B437">
        <v>130.99197000000001</v>
      </c>
    </row>
    <row r="438" spans="1:2" x14ac:dyDescent="0.35">
      <c r="A438">
        <v>210.09474</v>
      </c>
      <c r="B438">
        <v>142.75498999999999</v>
      </c>
    </row>
    <row r="439" spans="1:2" x14ac:dyDescent="0.35">
      <c r="A439">
        <v>210.41605999999999</v>
      </c>
      <c r="B439">
        <v>137.34502000000001</v>
      </c>
    </row>
    <row r="440" spans="1:2" x14ac:dyDescent="0.35">
      <c r="A440">
        <v>210.73738</v>
      </c>
      <c r="B440">
        <v>148.42230000000001</v>
      </c>
    </row>
    <row r="441" spans="1:2" x14ac:dyDescent="0.35">
      <c r="A441">
        <v>211.05869999999999</v>
      </c>
      <c r="B441">
        <v>144.68382</v>
      </c>
    </row>
    <row r="442" spans="1:2" x14ac:dyDescent="0.35">
      <c r="A442">
        <v>211.38002</v>
      </c>
      <c r="B442">
        <v>138.76499999999999</v>
      </c>
    </row>
    <row r="443" spans="1:2" x14ac:dyDescent="0.35">
      <c r="A443">
        <v>211.70133999999999</v>
      </c>
      <c r="B443">
        <v>136.83539999999999</v>
      </c>
    </row>
    <row r="444" spans="1:2" x14ac:dyDescent="0.35">
      <c r="A444">
        <v>212.02266</v>
      </c>
      <c r="B444">
        <v>138.87701000000001</v>
      </c>
    </row>
    <row r="445" spans="1:2" x14ac:dyDescent="0.35">
      <c r="A445">
        <v>212.34397999999999</v>
      </c>
      <c r="B445">
        <v>133.85302999999999</v>
      </c>
    </row>
    <row r="446" spans="1:2" x14ac:dyDescent="0.35">
      <c r="A446">
        <v>212.6653</v>
      </c>
      <c r="B446">
        <v>137.12639999999999</v>
      </c>
    </row>
    <row r="447" spans="1:2" x14ac:dyDescent="0.35">
      <c r="A447">
        <v>212.98661999999999</v>
      </c>
      <c r="B447">
        <v>134.62822</v>
      </c>
    </row>
    <row r="448" spans="1:2" x14ac:dyDescent="0.35">
      <c r="A448">
        <v>213.30792</v>
      </c>
      <c r="B448">
        <v>136.8434</v>
      </c>
    </row>
    <row r="449" spans="1:2" x14ac:dyDescent="0.35">
      <c r="A449">
        <v>213.62924000000001</v>
      </c>
      <c r="B449">
        <v>138.68938</v>
      </c>
    </row>
    <row r="450" spans="1:2" x14ac:dyDescent="0.35">
      <c r="A450">
        <v>213.95056</v>
      </c>
      <c r="B450">
        <v>135.22791000000001</v>
      </c>
    </row>
    <row r="451" spans="1:2" x14ac:dyDescent="0.35">
      <c r="A451">
        <v>214.27188000000001</v>
      </c>
      <c r="B451">
        <v>142.45385999999999</v>
      </c>
    </row>
    <row r="452" spans="1:2" x14ac:dyDescent="0.35">
      <c r="A452">
        <v>214.5932</v>
      </c>
      <c r="B452">
        <v>150.19246000000001</v>
      </c>
    </row>
    <row r="453" spans="1:2" x14ac:dyDescent="0.35">
      <c r="A453">
        <v>214.91452000000001</v>
      </c>
      <c r="B453">
        <v>145.82876999999999</v>
      </c>
    </row>
    <row r="454" spans="1:2" x14ac:dyDescent="0.35">
      <c r="A454">
        <v>215.23584</v>
      </c>
      <c r="B454">
        <v>141.42904999999999</v>
      </c>
    </row>
    <row r="455" spans="1:2" x14ac:dyDescent="0.35">
      <c r="A455">
        <v>215.55716000000001</v>
      </c>
      <c r="B455">
        <v>139.43028000000001</v>
      </c>
    </row>
    <row r="456" spans="1:2" x14ac:dyDescent="0.35">
      <c r="A456">
        <v>215.87848</v>
      </c>
      <c r="B456">
        <v>133.96561</v>
      </c>
    </row>
    <row r="457" spans="1:2" x14ac:dyDescent="0.35">
      <c r="A457">
        <v>216.19980000000001</v>
      </c>
      <c r="B457">
        <v>128.92578</v>
      </c>
    </row>
    <row r="458" spans="1:2" x14ac:dyDescent="0.35">
      <c r="A458">
        <v>216.52112</v>
      </c>
      <c r="B458">
        <v>127.02544</v>
      </c>
    </row>
    <row r="459" spans="1:2" x14ac:dyDescent="0.35">
      <c r="A459">
        <v>216.84244000000001</v>
      </c>
      <c r="B459">
        <v>130.09630000000001</v>
      </c>
    </row>
    <row r="460" spans="1:2" x14ac:dyDescent="0.35">
      <c r="A460">
        <v>217.16373999999999</v>
      </c>
      <c r="B460">
        <v>136.87689</v>
      </c>
    </row>
    <row r="461" spans="1:2" x14ac:dyDescent="0.35">
      <c r="A461">
        <v>217.48506</v>
      </c>
      <c r="B461">
        <v>143.68361999999999</v>
      </c>
    </row>
    <row r="462" spans="1:2" x14ac:dyDescent="0.35">
      <c r="A462">
        <v>217.80637999999999</v>
      </c>
      <c r="B462">
        <v>162.32268999999999</v>
      </c>
    </row>
    <row r="463" spans="1:2" x14ac:dyDescent="0.35">
      <c r="A463">
        <v>218.1277</v>
      </c>
      <c r="B463">
        <v>151.63693000000001</v>
      </c>
    </row>
    <row r="464" spans="1:2" x14ac:dyDescent="0.35">
      <c r="A464">
        <v>218.44901999999999</v>
      </c>
      <c r="B464">
        <v>145.2388</v>
      </c>
    </row>
    <row r="465" spans="1:2" x14ac:dyDescent="0.35">
      <c r="A465">
        <v>218.77034</v>
      </c>
      <c r="B465">
        <v>140.26911999999999</v>
      </c>
    </row>
    <row r="466" spans="1:2" x14ac:dyDescent="0.35">
      <c r="A466">
        <v>219.09165999999999</v>
      </c>
      <c r="B466">
        <v>134.60606000000001</v>
      </c>
    </row>
    <row r="467" spans="1:2" x14ac:dyDescent="0.35">
      <c r="A467">
        <v>219.41298</v>
      </c>
      <c r="B467">
        <v>151.42563000000001</v>
      </c>
    </row>
    <row r="468" spans="1:2" x14ac:dyDescent="0.35">
      <c r="A468">
        <v>219.73429999999999</v>
      </c>
      <c r="B468">
        <v>142.14543</v>
      </c>
    </row>
    <row r="469" spans="1:2" x14ac:dyDescent="0.35">
      <c r="A469">
        <v>220.05562</v>
      </c>
      <c r="B469">
        <v>145.60104000000001</v>
      </c>
    </row>
    <row r="470" spans="1:2" x14ac:dyDescent="0.35">
      <c r="A470">
        <v>220.37693999999999</v>
      </c>
      <c r="B470">
        <v>150.94255000000001</v>
      </c>
    </row>
    <row r="471" spans="1:2" x14ac:dyDescent="0.35">
      <c r="A471">
        <v>220.69824</v>
      </c>
      <c r="B471">
        <v>152.39919</v>
      </c>
    </row>
    <row r="472" spans="1:2" x14ac:dyDescent="0.35">
      <c r="A472">
        <v>221.01956000000001</v>
      </c>
      <c r="B472">
        <v>134.10912999999999</v>
      </c>
    </row>
    <row r="473" spans="1:2" x14ac:dyDescent="0.35">
      <c r="A473">
        <v>221.34088</v>
      </c>
      <c r="B473">
        <v>148.85324</v>
      </c>
    </row>
    <row r="474" spans="1:2" x14ac:dyDescent="0.35">
      <c r="A474">
        <v>221.66220000000001</v>
      </c>
      <c r="B474">
        <v>136.34476000000001</v>
      </c>
    </row>
    <row r="475" spans="1:2" x14ac:dyDescent="0.35">
      <c r="A475">
        <v>221.98352</v>
      </c>
      <c r="B475">
        <v>137.83762999999999</v>
      </c>
    </row>
    <row r="476" spans="1:2" x14ac:dyDescent="0.35">
      <c r="A476">
        <v>222.30484000000001</v>
      </c>
      <c r="B476">
        <v>131.80835999999999</v>
      </c>
    </row>
    <row r="477" spans="1:2" x14ac:dyDescent="0.35">
      <c r="A477">
        <v>222.62616</v>
      </c>
      <c r="B477">
        <v>148.78529</v>
      </c>
    </row>
    <row r="478" spans="1:2" x14ac:dyDescent="0.35">
      <c r="A478">
        <v>222.94748000000001</v>
      </c>
      <c r="B478">
        <v>154.17769999999999</v>
      </c>
    </row>
    <row r="479" spans="1:2" x14ac:dyDescent="0.35">
      <c r="A479">
        <v>223.2688</v>
      </c>
      <c r="B479">
        <v>154.77869999999999</v>
      </c>
    </row>
    <row r="480" spans="1:2" x14ac:dyDescent="0.35">
      <c r="A480">
        <v>223.59012000000001</v>
      </c>
      <c r="B480">
        <v>146.29854</v>
      </c>
    </row>
    <row r="481" spans="1:2" x14ac:dyDescent="0.35">
      <c r="A481">
        <v>223.91144</v>
      </c>
      <c r="B481">
        <v>148.05392000000001</v>
      </c>
    </row>
    <row r="482" spans="1:2" x14ac:dyDescent="0.35">
      <c r="A482">
        <v>224.23274000000001</v>
      </c>
      <c r="B482">
        <v>150.71045000000001</v>
      </c>
    </row>
    <row r="483" spans="1:2" x14ac:dyDescent="0.35">
      <c r="A483">
        <v>224.55405999999999</v>
      </c>
      <c r="B483">
        <v>146.12126000000001</v>
      </c>
    </row>
    <row r="484" spans="1:2" x14ac:dyDescent="0.35">
      <c r="A484">
        <v>224.87538000000001</v>
      </c>
      <c r="B484">
        <v>142.46091999999999</v>
      </c>
    </row>
    <row r="485" spans="1:2" x14ac:dyDescent="0.35">
      <c r="A485">
        <v>225.19669999999999</v>
      </c>
      <c r="B485">
        <v>136.63817</v>
      </c>
    </row>
    <row r="486" spans="1:2" x14ac:dyDescent="0.35">
      <c r="A486">
        <v>225.51802000000001</v>
      </c>
      <c r="B486">
        <v>137.00454999999999</v>
      </c>
    </row>
    <row r="487" spans="1:2" x14ac:dyDescent="0.35">
      <c r="A487">
        <v>225.83933999999999</v>
      </c>
      <c r="B487">
        <v>148.50507999999999</v>
      </c>
    </row>
    <row r="488" spans="1:2" x14ac:dyDescent="0.35">
      <c r="A488">
        <v>226.16066000000001</v>
      </c>
      <c r="B488">
        <v>154.59505999999999</v>
      </c>
    </row>
    <row r="489" spans="1:2" x14ac:dyDescent="0.35">
      <c r="A489">
        <v>226.48197999999999</v>
      </c>
      <c r="B489">
        <v>150.50366</v>
      </c>
    </row>
    <row r="490" spans="1:2" x14ac:dyDescent="0.35">
      <c r="A490">
        <v>226.80330000000001</v>
      </c>
      <c r="B490">
        <v>152.23451</v>
      </c>
    </row>
    <row r="491" spans="1:2" x14ac:dyDescent="0.35">
      <c r="A491">
        <v>227.12461999999999</v>
      </c>
      <c r="B491">
        <v>158.54622000000001</v>
      </c>
    </row>
    <row r="492" spans="1:2" x14ac:dyDescent="0.35">
      <c r="A492">
        <v>227.44594000000001</v>
      </c>
      <c r="B492">
        <v>151.97833</v>
      </c>
    </row>
    <row r="493" spans="1:2" x14ac:dyDescent="0.35">
      <c r="A493">
        <v>227.76725999999999</v>
      </c>
      <c r="B493">
        <v>139.49655000000001</v>
      </c>
    </row>
    <row r="494" spans="1:2" x14ac:dyDescent="0.35">
      <c r="A494">
        <v>228.08856</v>
      </c>
      <c r="B494">
        <v>142.56349</v>
      </c>
    </row>
    <row r="495" spans="1:2" x14ac:dyDescent="0.35">
      <c r="A495">
        <v>228.40987999999999</v>
      </c>
      <c r="B495">
        <v>152.31873999999999</v>
      </c>
    </row>
    <row r="496" spans="1:2" x14ac:dyDescent="0.35">
      <c r="A496">
        <v>228.7312</v>
      </c>
      <c r="B496">
        <v>147.50579999999999</v>
      </c>
    </row>
    <row r="497" spans="1:2" x14ac:dyDescent="0.35">
      <c r="A497">
        <v>229.05251999999999</v>
      </c>
      <c r="B497">
        <v>146.45123000000001</v>
      </c>
    </row>
    <row r="498" spans="1:2" x14ac:dyDescent="0.35">
      <c r="A498">
        <v>229.37384</v>
      </c>
      <c r="B498">
        <v>141.06103999999999</v>
      </c>
    </row>
    <row r="499" spans="1:2" x14ac:dyDescent="0.35">
      <c r="A499">
        <v>229.69515999999999</v>
      </c>
      <c r="B499">
        <v>149.46682999999999</v>
      </c>
    </row>
    <row r="500" spans="1:2" x14ac:dyDescent="0.35">
      <c r="A500">
        <v>230.01648</v>
      </c>
      <c r="B500">
        <v>146.44828999999999</v>
      </c>
    </row>
    <row r="501" spans="1:2" x14ac:dyDescent="0.35">
      <c r="A501">
        <v>230.33779999999999</v>
      </c>
      <c r="B501">
        <v>146.81062</v>
      </c>
    </row>
    <row r="502" spans="1:2" x14ac:dyDescent="0.35">
      <c r="A502">
        <v>230.65912</v>
      </c>
      <c r="B502">
        <v>146.21223000000001</v>
      </c>
    </row>
    <row r="503" spans="1:2" x14ac:dyDescent="0.35">
      <c r="A503">
        <v>230.98043999999999</v>
      </c>
      <c r="B503">
        <v>159.71458000000001</v>
      </c>
    </row>
    <row r="504" spans="1:2" x14ac:dyDescent="0.35">
      <c r="A504">
        <v>231.30176</v>
      </c>
      <c r="B504">
        <v>159.33080000000001</v>
      </c>
    </row>
    <row r="505" spans="1:2" x14ac:dyDescent="0.35">
      <c r="A505">
        <v>231.62306000000001</v>
      </c>
      <c r="B505">
        <v>158.78183000000001</v>
      </c>
    </row>
    <row r="506" spans="1:2" x14ac:dyDescent="0.35">
      <c r="A506">
        <v>231.94438</v>
      </c>
      <c r="B506">
        <v>131.53862000000001</v>
      </c>
    </row>
    <row r="507" spans="1:2" x14ac:dyDescent="0.35">
      <c r="A507">
        <v>232.26570000000001</v>
      </c>
      <c r="B507">
        <v>143.70416</v>
      </c>
    </row>
    <row r="508" spans="1:2" x14ac:dyDescent="0.35">
      <c r="A508">
        <v>232.58702</v>
      </c>
      <c r="B508">
        <v>146.15132</v>
      </c>
    </row>
    <row r="509" spans="1:2" x14ac:dyDescent="0.35">
      <c r="A509">
        <v>232.90834000000001</v>
      </c>
      <c r="B509">
        <v>136.76912999999999</v>
      </c>
    </row>
    <row r="510" spans="1:2" x14ac:dyDescent="0.35">
      <c r="A510">
        <v>233.22966</v>
      </c>
      <c r="B510">
        <v>154.14322000000001</v>
      </c>
    </row>
    <row r="511" spans="1:2" x14ac:dyDescent="0.35">
      <c r="A511">
        <v>233.55098000000001</v>
      </c>
      <c r="B511">
        <v>138.27904000000001</v>
      </c>
    </row>
    <row r="512" spans="1:2" x14ac:dyDescent="0.35">
      <c r="A512">
        <v>233.8723</v>
      </c>
      <c r="B512">
        <v>145.30584999999999</v>
      </c>
    </row>
    <row r="513" spans="1:2" x14ac:dyDescent="0.35">
      <c r="A513">
        <v>234.19362000000001</v>
      </c>
      <c r="B513">
        <v>149.2269</v>
      </c>
    </row>
    <row r="514" spans="1:2" x14ac:dyDescent="0.35">
      <c r="A514">
        <v>234.51494</v>
      </c>
      <c r="B514">
        <v>147.23491000000001</v>
      </c>
    </row>
    <row r="515" spans="1:2" x14ac:dyDescent="0.35">
      <c r="A515">
        <v>234.83626000000001</v>
      </c>
      <c r="B515">
        <v>149.07338999999999</v>
      </c>
    </row>
    <row r="516" spans="1:2" x14ac:dyDescent="0.35">
      <c r="A516">
        <v>235.15755999999999</v>
      </c>
      <c r="B516">
        <v>148.13916</v>
      </c>
    </row>
    <row r="517" spans="1:2" x14ac:dyDescent="0.35">
      <c r="A517">
        <v>235.47888</v>
      </c>
      <c r="B517">
        <v>140.62296000000001</v>
      </c>
    </row>
    <row r="518" spans="1:2" x14ac:dyDescent="0.35">
      <c r="A518">
        <v>235.80019999999999</v>
      </c>
      <c r="B518">
        <v>137.08922000000001</v>
      </c>
    </row>
    <row r="519" spans="1:2" x14ac:dyDescent="0.35">
      <c r="A519">
        <v>236.12152</v>
      </c>
      <c r="B519">
        <v>139.43033</v>
      </c>
    </row>
    <row r="520" spans="1:2" x14ac:dyDescent="0.35">
      <c r="A520">
        <v>236.44283999999999</v>
      </c>
      <c r="B520">
        <v>146.33998</v>
      </c>
    </row>
    <row r="521" spans="1:2" x14ac:dyDescent="0.35">
      <c r="A521">
        <v>236.76416</v>
      </c>
      <c r="B521">
        <v>139.49190999999999</v>
      </c>
    </row>
    <row r="522" spans="1:2" x14ac:dyDescent="0.35">
      <c r="A522">
        <v>237.08547999999999</v>
      </c>
      <c r="B522">
        <v>136.92303000000001</v>
      </c>
    </row>
    <row r="523" spans="1:2" x14ac:dyDescent="0.35">
      <c r="A523">
        <v>237.4068</v>
      </c>
      <c r="B523">
        <v>134.64834999999999</v>
      </c>
    </row>
    <row r="524" spans="1:2" x14ac:dyDescent="0.35">
      <c r="A524">
        <v>237.72811999999999</v>
      </c>
      <c r="B524">
        <v>134.30867000000001</v>
      </c>
    </row>
    <row r="525" spans="1:2" x14ac:dyDescent="0.35">
      <c r="A525">
        <v>238.04944</v>
      </c>
      <c r="B525">
        <v>135.03259</v>
      </c>
    </row>
    <row r="526" spans="1:2" x14ac:dyDescent="0.35">
      <c r="A526">
        <v>238.37075999999999</v>
      </c>
      <c r="B526">
        <v>133.34334999999999</v>
      </c>
    </row>
    <row r="527" spans="1:2" x14ac:dyDescent="0.35">
      <c r="A527">
        <v>238.69208</v>
      </c>
      <c r="B527">
        <v>134.09741</v>
      </c>
    </row>
    <row r="528" spans="1:2" x14ac:dyDescent="0.35">
      <c r="A528">
        <v>239.01338000000001</v>
      </c>
      <c r="B528">
        <v>135.59984</v>
      </c>
    </row>
    <row r="529" spans="1:2" x14ac:dyDescent="0.35">
      <c r="A529">
        <v>239.3347</v>
      </c>
      <c r="B529">
        <v>139.18465</v>
      </c>
    </row>
    <row r="530" spans="1:2" x14ac:dyDescent="0.35">
      <c r="A530">
        <v>239.65602000000001</v>
      </c>
      <c r="B530">
        <v>141.68174999999999</v>
      </c>
    </row>
    <row r="531" spans="1:2" x14ac:dyDescent="0.35">
      <c r="A531">
        <v>239.97734</v>
      </c>
      <c r="B531">
        <v>138.09081</v>
      </c>
    </row>
    <row r="532" spans="1:2" x14ac:dyDescent="0.35">
      <c r="A532">
        <v>240.29866000000001</v>
      </c>
      <c r="B532">
        <v>133.39814999999999</v>
      </c>
    </row>
    <row r="533" spans="1:2" x14ac:dyDescent="0.35">
      <c r="A533">
        <v>240.61998</v>
      </c>
      <c r="B533">
        <v>130.36367999999999</v>
      </c>
    </row>
    <row r="534" spans="1:2" x14ac:dyDescent="0.35">
      <c r="A534">
        <v>240.94130000000001</v>
      </c>
      <c r="B534">
        <v>132.28568000000001</v>
      </c>
    </row>
    <row r="535" spans="1:2" x14ac:dyDescent="0.35">
      <c r="A535">
        <v>241.26262</v>
      </c>
      <c r="B535">
        <v>131.34447</v>
      </c>
    </row>
    <row r="536" spans="1:2" x14ac:dyDescent="0.35">
      <c r="A536">
        <v>241.58394000000001</v>
      </c>
      <c r="B536">
        <v>137.13929999999999</v>
      </c>
    </row>
    <row r="537" spans="1:2" x14ac:dyDescent="0.35">
      <c r="A537">
        <v>241.90526</v>
      </c>
      <c r="B537">
        <v>129.92966999999999</v>
      </c>
    </row>
    <row r="538" spans="1:2" x14ac:dyDescent="0.35">
      <c r="A538">
        <v>242.22658000000001</v>
      </c>
      <c r="B538">
        <v>132.54576</v>
      </c>
    </row>
    <row r="539" spans="1:2" x14ac:dyDescent="0.35">
      <c r="A539">
        <v>242.54787999999999</v>
      </c>
      <c r="B539">
        <v>136.40221</v>
      </c>
    </row>
    <row r="540" spans="1:2" x14ac:dyDescent="0.35">
      <c r="A540">
        <v>242.86920000000001</v>
      </c>
      <c r="B540">
        <v>131.46888999999999</v>
      </c>
    </row>
    <row r="541" spans="1:2" x14ac:dyDescent="0.35">
      <c r="A541">
        <v>243.19051999999999</v>
      </c>
      <c r="B541">
        <v>128.62003999999999</v>
      </c>
    </row>
    <row r="542" spans="1:2" x14ac:dyDescent="0.35">
      <c r="A542">
        <v>243.51184000000001</v>
      </c>
      <c r="B542">
        <v>126.66213</v>
      </c>
    </row>
    <row r="543" spans="1:2" x14ac:dyDescent="0.35">
      <c r="A543">
        <v>243.83315999999999</v>
      </c>
      <c r="B543">
        <v>128.26369</v>
      </c>
    </row>
    <row r="544" spans="1:2" x14ac:dyDescent="0.35">
      <c r="A544">
        <v>244.15448000000001</v>
      </c>
      <c r="B544">
        <v>133.69443000000001</v>
      </c>
    </row>
    <row r="545" spans="1:2" x14ac:dyDescent="0.35">
      <c r="A545">
        <v>244.47579999999999</v>
      </c>
      <c r="B545">
        <v>130.64879999999999</v>
      </c>
    </row>
    <row r="546" spans="1:2" x14ac:dyDescent="0.35">
      <c r="A546">
        <v>244.79712000000001</v>
      </c>
      <c r="B546">
        <v>132.57408000000001</v>
      </c>
    </row>
    <row r="547" spans="1:2" x14ac:dyDescent="0.35">
      <c r="A547">
        <v>245.11843999999999</v>
      </c>
      <c r="B547">
        <v>128.6369</v>
      </c>
    </row>
    <row r="548" spans="1:2" x14ac:dyDescent="0.35">
      <c r="A548">
        <v>245.43976000000001</v>
      </c>
      <c r="B548">
        <v>134.95930000000001</v>
      </c>
    </row>
    <row r="549" spans="1:2" x14ac:dyDescent="0.35">
      <c r="A549">
        <v>245.76107999999999</v>
      </c>
      <c r="B549">
        <v>141.82216</v>
      </c>
    </row>
    <row r="550" spans="1:2" x14ac:dyDescent="0.35">
      <c r="A550">
        <v>246.08238</v>
      </c>
      <c r="B550">
        <v>134.13861</v>
      </c>
    </row>
    <row r="551" spans="1:2" x14ac:dyDescent="0.35">
      <c r="A551">
        <v>246.40369999999999</v>
      </c>
      <c r="B551">
        <v>132.08078</v>
      </c>
    </row>
    <row r="552" spans="1:2" x14ac:dyDescent="0.35">
      <c r="A552">
        <v>246.72502</v>
      </c>
      <c r="B552">
        <v>126.97063</v>
      </c>
    </row>
    <row r="553" spans="1:2" x14ac:dyDescent="0.35">
      <c r="A553">
        <v>247.04633999999999</v>
      </c>
      <c r="B553">
        <v>125.13457</v>
      </c>
    </row>
    <row r="554" spans="1:2" x14ac:dyDescent="0.35">
      <c r="A554">
        <v>247.36766</v>
      </c>
      <c r="B554">
        <v>128.82776999999999</v>
      </c>
    </row>
    <row r="555" spans="1:2" x14ac:dyDescent="0.35">
      <c r="A555">
        <v>247.68897999999999</v>
      </c>
      <c r="B555">
        <v>126.08802</v>
      </c>
    </row>
    <row r="556" spans="1:2" x14ac:dyDescent="0.35">
      <c r="A556">
        <v>248.0103</v>
      </c>
      <c r="B556">
        <v>141.40967000000001</v>
      </c>
    </row>
    <row r="557" spans="1:2" x14ac:dyDescent="0.35">
      <c r="A557">
        <v>248.33161999999999</v>
      </c>
      <c r="B557">
        <v>131.80078</v>
      </c>
    </row>
    <row r="558" spans="1:2" x14ac:dyDescent="0.35">
      <c r="A558">
        <v>248.65294</v>
      </c>
      <c r="B558">
        <v>129.57436000000001</v>
      </c>
    </row>
    <row r="559" spans="1:2" x14ac:dyDescent="0.35">
      <c r="A559">
        <v>248.97425999999999</v>
      </c>
      <c r="B559">
        <v>128.78563</v>
      </c>
    </row>
    <row r="560" spans="1:2" x14ac:dyDescent="0.35">
      <c r="A560">
        <v>249.29558</v>
      </c>
      <c r="B560">
        <v>128.76902999999999</v>
      </c>
    </row>
    <row r="561" spans="1:2" x14ac:dyDescent="0.35">
      <c r="A561">
        <v>249.61688000000001</v>
      </c>
      <c r="B561">
        <v>133.84520000000001</v>
      </c>
    </row>
    <row r="562" spans="1:2" x14ac:dyDescent="0.35">
      <c r="A562">
        <v>249.93819999999999</v>
      </c>
      <c r="B562">
        <v>130.77257</v>
      </c>
    </row>
    <row r="563" spans="1:2" x14ac:dyDescent="0.35">
      <c r="A563">
        <v>250.25952000000001</v>
      </c>
      <c r="B563">
        <v>131.89183</v>
      </c>
    </row>
    <row r="564" spans="1:2" x14ac:dyDescent="0.35">
      <c r="A564">
        <v>250.58083999999999</v>
      </c>
      <c r="B564">
        <v>137.33231000000001</v>
      </c>
    </row>
    <row r="565" spans="1:2" x14ac:dyDescent="0.35">
      <c r="A565">
        <v>250.90216000000001</v>
      </c>
      <c r="B565">
        <v>133.19434999999999</v>
      </c>
    </row>
    <row r="566" spans="1:2" x14ac:dyDescent="0.35">
      <c r="A566">
        <v>251.22348</v>
      </c>
      <c r="B566">
        <v>133.25493</v>
      </c>
    </row>
    <row r="567" spans="1:2" x14ac:dyDescent="0.35">
      <c r="A567">
        <v>251.54480000000001</v>
      </c>
      <c r="B567">
        <v>137.01442</v>
      </c>
    </row>
    <row r="568" spans="1:2" x14ac:dyDescent="0.35">
      <c r="A568">
        <v>251.86612</v>
      </c>
      <c r="B568">
        <v>133.70858999999999</v>
      </c>
    </row>
    <row r="569" spans="1:2" x14ac:dyDescent="0.35">
      <c r="A569">
        <v>252.18744000000001</v>
      </c>
      <c r="B569">
        <v>130.08994999999999</v>
      </c>
    </row>
    <row r="570" spans="1:2" x14ac:dyDescent="0.35">
      <c r="A570">
        <v>252.50876</v>
      </c>
      <c r="B570">
        <v>128.56693999999999</v>
      </c>
    </row>
    <row r="571" spans="1:2" x14ac:dyDescent="0.35">
      <c r="A571">
        <v>252.83008000000001</v>
      </c>
      <c r="B571">
        <v>130.77117999999999</v>
      </c>
    </row>
    <row r="572" spans="1:2" x14ac:dyDescent="0.35">
      <c r="A572">
        <v>253.1514</v>
      </c>
      <c r="B572">
        <v>132.23186000000001</v>
      </c>
    </row>
    <row r="573" spans="1:2" x14ac:dyDescent="0.35">
      <c r="A573">
        <v>253.4727</v>
      </c>
      <c r="B573">
        <v>131.39483999999999</v>
      </c>
    </row>
    <row r="574" spans="1:2" x14ac:dyDescent="0.35">
      <c r="A574">
        <v>253.79401999999999</v>
      </c>
      <c r="B574">
        <v>134.39102</v>
      </c>
    </row>
    <row r="575" spans="1:2" x14ac:dyDescent="0.35">
      <c r="A575">
        <v>254.11534</v>
      </c>
      <c r="B575">
        <v>140.05440999999999</v>
      </c>
    </row>
    <row r="576" spans="1:2" x14ac:dyDescent="0.35">
      <c r="A576">
        <v>254.43665999999999</v>
      </c>
      <c r="B576">
        <v>141.90768</v>
      </c>
    </row>
    <row r="577" spans="1:2" x14ac:dyDescent="0.35">
      <c r="A577">
        <v>254.75798</v>
      </c>
      <c r="B577">
        <v>134.08723000000001</v>
      </c>
    </row>
    <row r="578" spans="1:2" x14ac:dyDescent="0.35">
      <c r="A578">
        <v>255.07929999999999</v>
      </c>
      <c r="B578">
        <v>136.37759</v>
      </c>
    </row>
    <row r="579" spans="1:2" x14ac:dyDescent="0.35">
      <c r="A579">
        <v>255.40062</v>
      </c>
      <c r="B579">
        <v>139.95039</v>
      </c>
    </row>
    <row r="580" spans="1:2" x14ac:dyDescent="0.35">
      <c r="A580">
        <v>255.72193999999999</v>
      </c>
      <c r="B580">
        <v>130.83784</v>
      </c>
    </row>
    <row r="581" spans="1:2" x14ac:dyDescent="0.35">
      <c r="A581">
        <v>256.04324000000003</v>
      </c>
      <c r="B581">
        <v>128.94785999999999</v>
      </c>
    </row>
    <row r="582" spans="1:2" x14ac:dyDescent="0.35">
      <c r="A582">
        <v>256.36455999999998</v>
      </c>
      <c r="B582">
        <v>138.09998999999999</v>
      </c>
    </row>
    <row r="583" spans="1:2" x14ac:dyDescent="0.35">
      <c r="A583">
        <v>256.68588</v>
      </c>
      <c r="B583">
        <v>142.86562000000001</v>
      </c>
    </row>
    <row r="584" spans="1:2" x14ac:dyDescent="0.35">
      <c r="A584">
        <v>257.00720000000001</v>
      </c>
      <c r="B584">
        <v>135.58260000000001</v>
      </c>
    </row>
    <row r="585" spans="1:2" x14ac:dyDescent="0.35">
      <c r="A585">
        <v>257.32852000000003</v>
      </c>
      <c r="B585">
        <v>131.84152</v>
      </c>
    </row>
    <row r="586" spans="1:2" x14ac:dyDescent="0.35">
      <c r="A586">
        <v>257.64983999999998</v>
      </c>
      <c r="B586">
        <v>133.03073000000001</v>
      </c>
    </row>
    <row r="587" spans="1:2" x14ac:dyDescent="0.35">
      <c r="A587">
        <v>257.97116</v>
      </c>
      <c r="B587">
        <v>127.63104</v>
      </c>
    </row>
    <row r="588" spans="1:2" x14ac:dyDescent="0.35">
      <c r="A588">
        <v>258.29248000000001</v>
      </c>
      <c r="B588">
        <v>131.58124000000001</v>
      </c>
    </row>
    <row r="589" spans="1:2" x14ac:dyDescent="0.35">
      <c r="A589">
        <v>258.61380000000003</v>
      </c>
      <c r="B589">
        <v>143.40067999999999</v>
      </c>
    </row>
    <row r="590" spans="1:2" x14ac:dyDescent="0.35">
      <c r="A590">
        <v>258.93511999999998</v>
      </c>
      <c r="B590">
        <v>145.04453000000001</v>
      </c>
    </row>
    <row r="591" spans="1:2" x14ac:dyDescent="0.35">
      <c r="A591">
        <v>259.25644</v>
      </c>
      <c r="B591">
        <v>148.63458</v>
      </c>
    </row>
    <row r="592" spans="1:2" x14ac:dyDescent="0.35">
      <c r="A592">
        <v>259.57776000000001</v>
      </c>
      <c r="B592">
        <v>156.59875</v>
      </c>
    </row>
    <row r="593" spans="1:2" x14ac:dyDescent="0.35">
      <c r="A593">
        <v>259.89908000000003</v>
      </c>
      <c r="B593">
        <v>157.79275999999999</v>
      </c>
    </row>
    <row r="594" spans="1:2" x14ac:dyDescent="0.35">
      <c r="A594">
        <v>260.22039999999998</v>
      </c>
      <c r="B594">
        <v>139.12276</v>
      </c>
    </row>
    <row r="595" spans="1:2" x14ac:dyDescent="0.35">
      <c r="A595">
        <v>260.54172</v>
      </c>
      <c r="B595">
        <v>134.73094</v>
      </c>
    </row>
    <row r="596" spans="1:2" x14ac:dyDescent="0.35">
      <c r="A596">
        <v>260.86304000000001</v>
      </c>
      <c r="B596">
        <v>138.60234</v>
      </c>
    </row>
    <row r="597" spans="1:2" x14ac:dyDescent="0.35">
      <c r="A597">
        <v>261.18436000000003</v>
      </c>
      <c r="B597">
        <v>132.46777</v>
      </c>
    </row>
    <row r="598" spans="1:2" x14ac:dyDescent="0.35">
      <c r="A598">
        <v>261.50567999999998</v>
      </c>
      <c r="B598">
        <v>130.77211</v>
      </c>
    </row>
    <row r="599" spans="1:2" x14ac:dyDescent="0.35">
      <c r="A599">
        <v>261.827</v>
      </c>
      <c r="B599">
        <v>133.43002000000001</v>
      </c>
    </row>
    <row r="600" spans="1:2" x14ac:dyDescent="0.35">
      <c r="A600">
        <v>262.14832000000001</v>
      </c>
      <c r="B600">
        <v>133.21391</v>
      </c>
    </row>
    <row r="601" spans="1:2" x14ac:dyDescent="0.35">
      <c r="A601">
        <v>262.46960000000001</v>
      </c>
      <c r="B601">
        <v>137.10147000000001</v>
      </c>
    </row>
    <row r="602" spans="1:2" x14ac:dyDescent="0.35">
      <c r="A602">
        <v>262.79092000000003</v>
      </c>
      <c r="B602">
        <v>128.22018</v>
      </c>
    </row>
    <row r="603" spans="1:2" x14ac:dyDescent="0.35">
      <c r="A603">
        <v>263.11223999999999</v>
      </c>
      <c r="B603">
        <v>127.49625</v>
      </c>
    </row>
    <row r="604" spans="1:2" x14ac:dyDescent="0.35">
      <c r="A604">
        <v>263.43356</v>
      </c>
      <c r="B604">
        <v>127.64997</v>
      </c>
    </row>
    <row r="605" spans="1:2" x14ac:dyDescent="0.35">
      <c r="A605">
        <v>263.75488000000001</v>
      </c>
      <c r="B605">
        <v>131.64328</v>
      </c>
    </row>
    <row r="606" spans="1:2" x14ac:dyDescent="0.35">
      <c r="A606">
        <v>264.07619999999997</v>
      </c>
      <c r="B606">
        <v>138.11207999999999</v>
      </c>
    </row>
    <row r="607" spans="1:2" x14ac:dyDescent="0.35">
      <c r="A607">
        <v>264.39751999999999</v>
      </c>
      <c r="B607">
        <v>143.45282</v>
      </c>
    </row>
    <row r="608" spans="1:2" x14ac:dyDescent="0.35">
      <c r="A608">
        <v>264.71884</v>
      </c>
      <c r="B608">
        <v>133.09795</v>
      </c>
    </row>
    <row r="609" spans="1:2" x14ac:dyDescent="0.35">
      <c r="A609">
        <v>265.04016000000001</v>
      </c>
      <c r="B609">
        <v>131.65110999999999</v>
      </c>
    </row>
    <row r="610" spans="1:2" x14ac:dyDescent="0.35">
      <c r="A610">
        <v>265.36147999999997</v>
      </c>
      <c r="B610">
        <v>137.19730999999999</v>
      </c>
    </row>
    <row r="611" spans="1:2" x14ac:dyDescent="0.35">
      <c r="A611">
        <v>265.68279999999999</v>
      </c>
      <c r="B611">
        <v>140.48146</v>
      </c>
    </row>
    <row r="612" spans="1:2" x14ac:dyDescent="0.35">
      <c r="A612">
        <v>266.00412</v>
      </c>
      <c r="B612">
        <v>130.39995999999999</v>
      </c>
    </row>
    <row r="613" spans="1:2" x14ac:dyDescent="0.35">
      <c r="A613">
        <v>266.32544000000001</v>
      </c>
      <c r="B613">
        <v>120.54613000000001</v>
      </c>
    </row>
    <row r="614" spans="1:2" x14ac:dyDescent="0.35">
      <c r="A614">
        <v>266.64675999999997</v>
      </c>
      <c r="B614">
        <v>124.08277</v>
      </c>
    </row>
    <row r="615" spans="1:2" x14ac:dyDescent="0.35">
      <c r="A615">
        <v>266.96807999999999</v>
      </c>
      <c r="B615">
        <v>129.72816</v>
      </c>
    </row>
    <row r="616" spans="1:2" x14ac:dyDescent="0.35">
      <c r="A616">
        <v>267.2894</v>
      </c>
      <c r="B616">
        <v>129.2867</v>
      </c>
    </row>
    <row r="617" spans="1:2" x14ac:dyDescent="0.35">
      <c r="A617">
        <v>267.61072000000001</v>
      </c>
      <c r="B617">
        <v>131.24325999999999</v>
      </c>
    </row>
    <row r="618" spans="1:2" x14ac:dyDescent="0.35">
      <c r="A618">
        <v>267.93203999999997</v>
      </c>
      <c r="B618">
        <v>131.04916</v>
      </c>
    </row>
    <row r="619" spans="1:2" x14ac:dyDescent="0.35">
      <c r="A619">
        <v>268.25335999999999</v>
      </c>
      <c r="B619">
        <v>132.01776000000001</v>
      </c>
    </row>
    <row r="620" spans="1:2" x14ac:dyDescent="0.35">
      <c r="A620">
        <v>268.57468</v>
      </c>
      <c r="B620">
        <v>163.82544999999999</v>
      </c>
    </row>
    <row r="621" spans="1:2" x14ac:dyDescent="0.35">
      <c r="A621">
        <v>268.89600000000002</v>
      </c>
      <c r="B621">
        <v>160.45294000000001</v>
      </c>
    </row>
    <row r="622" spans="1:2" x14ac:dyDescent="0.35">
      <c r="A622">
        <v>269.21731999999997</v>
      </c>
      <c r="B622">
        <v>136.14635999999999</v>
      </c>
    </row>
    <row r="623" spans="1:2" x14ac:dyDescent="0.35">
      <c r="A623">
        <v>269.53859999999997</v>
      </c>
      <c r="B623">
        <v>135.46619999999999</v>
      </c>
    </row>
    <row r="624" spans="1:2" x14ac:dyDescent="0.35">
      <c r="A624">
        <v>269.85991999999999</v>
      </c>
      <c r="B624">
        <v>134.14352</v>
      </c>
    </row>
    <row r="625" spans="1:2" x14ac:dyDescent="0.35">
      <c r="A625">
        <v>270.18124</v>
      </c>
      <c r="B625">
        <v>138.85234</v>
      </c>
    </row>
    <row r="626" spans="1:2" x14ac:dyDescent="0.35">
      <c r="A626">
        <v>270.50256000000002</v>
      </c>
      <c r="B626">
        <v>133.52279999999999</v>
      </c>
    </row>
    <row r="627" spans="1:2" x14ac:dyDescent="0.35">
      <c r="A627">
        <v>270.82387999999997</v>
      </c>
      <c r="B627">
        <v>134.19011</v>
      </c>
    </row>
    <row r="628" spans="1:2" x14ac:dyDescent="0.35">
      <c r="A628">
        <v>271.14519999999999</v>
      </c>
      <c r="B628">
        <v>136.87115</v>
      </c>
    </row>
    <row r="629" spans="1:2" x14ac:dyDescent="0.35">
      <c r="A629">
        <v>271.46652</v>
      </c>
      <c r="B629">
        <v>131.90110999999999</v>
      </c>
    </row>
    <row r="630" spans="1:2" x14ac:dyDescent="0.35">
      <c r="A630">
        <v>271.78784000000002</v>
      </c>
      <c r="B630">
        <v>134.51378</v>
      </c>
    </row>
    <row r="631" spans="1:2" x14ac:dyDescent="0.35">
      <c r="A631">
        <v>272.10915999999997</v>
      </c>
      <c r="B631">
        <v>137.13480000000001</v>
      </c>
    </row>
    <row r="632" spans="1:2" x14ac:dyDescent="0.35">
      <c r="A632">
        <v>272.43047999999999</v>
      </c>
      <c r="B632">
        <v>138.77724000000001</v>
      </c>
    </row>
    <row r="633" spans="1:2" x14ac:dyDescent="0.35">
      <c r="A633">
        <v>272.7518</v>
      </c>
      <c r="B633">
        <v>136.82840999999999</v>
      </c>
    </row>
    <row r="634" spans="1:2" x14ac:dyDescent="0.35">
      <c r="A634">
        <v>273.07312000000002</v>
      </c>
      <c r="B634">
        <v>130.87849</v>
      </c>
    </row>
    <row r="635" spans="1:2" x14ac:dyDescent="0.35">
      <c r="A635">
        <v>273.39443999999997</v>
      </c>
      <c r="B635">
        <v>132.08223000000001</v>
      </c>
    </row>
    <row r="636" spans="1:2" x14ac:dyDescent="0.35">
      <c r="A636">
        <v>273.71575999999999</v>
      </c>
      <c r="B636">
        <v>132.33394000000001</v>
      </c>
    </row>
    <row r="637" spans="1:2" x14ac:dyDescent="0.35">
      <c r="A637">
        <v>274.03708</v>
      </c>
      <c r="B637">
        <v>133.42046999999999</v>
      </c>
    </row>
    <row r="638" spans="1:2" x14ac:dyDescent="0.35">
      <c r="A638">
        <v>274.35840000000002</v>
      </c>
      <c r="B638">
        <v>134.24737999999999</v>
      </c>
    </row>
    <row r="639" spans="1:2" x14ac:dyDescent="0.35">
      <c r="A639">
        <v>274.67971999999997</v>
      </c>
      <c r="B639">
        <v>118.82137</v>
      </c>
    </row>
    <row r="640" spans="1:2" x14ac:dyDescent="0.35">
      <c r="A640">
        <v>275.00103999999999</v>
      </c>
      <c r="B640">
        <v>121.74511</v>
      </c>
    </row>
    <row r="641" spans="1:2" x14ac:dyDescent="0.35">
      <c r="A641">
        <v>275.32236</v>
      </c>
      <c r="B641">
        <v>129.83743000000001</v>
      </c>
    </row>
    <row r="642" spans="1:2" x14ac:dyDescent="0.35">
      <c r="A642">
        <v>275.64368000000002</v>
      </c>
      <c r="B642">
        <v>138.90530000000001</v>
      </c>
    </row>
    <row r="643" spans="1:2" x14ac:dyDescent="0.35">
      <c r="A643">
        <v>275.96499999999997</v>
      </c>
      <c r="B643">
        <v>131.12752</v>
      </c>
    </row>
    <row r="644" spans="1:2" x14ac:dyDescent="0.35">
      <c r="A644">
        <v>276.28631999999999</v>
      </c>
      <c r="B644">
        <v>119.52887</v>
      </c>
    </row>
    <row r="645" spans="1:2" x14ac:dyDescent="0.35">
      <c r="A645">
        <v>276.60764</v>
      </c>
      <c r="B645">
        <v>129.39902000000001</v>
      </c>
    </row>
    <row r="646" spans="1:2" x14ac:dyDescent="0.35">
      <c r="A646">
        <v>276.92892000000001</v>
      </c>
      <c r="B646">
        <v>134.80352999999999</v>
      </c>
    </row>
    <row r="647" spans="1:2" x14ac:dyDescent="0.35">
      <c r="A647">
        <v>277.25024000000002</v>
      </c>
      <c r="B647">
        <v>139.65511000000001</v>
      </c>
    </row>
    <row r="648" spans="1:2" x14ac:dyDescent="0.35">
      <c r="A648">
        <v>277.57155999999998</v>
      </c>
      <c r="B648">
        <v>136.03881999999999</v>
      </c>
    </row>
    <row r="649" spans="1:2" x14ac:dyDescent="0.35">
      <c r="A649">
        <v>277.89287999999999</v>
      </c>
      <c r="B649">
        <v>139.81152</v>
      </c>
    </row>
    <row r="650" spans="1:2" x14ac:dyDescent="0.35">
      <c r="A650">
        <v>278.21420000000001</v>
      </c>
      <c r="B650">
        <v>137.35539</v>
      </c>
    </row>
    <row r="651" spans="1:2" x14ac:dyDescent="0.35">
      <c r="A651">
        <v>278.53552000000002</v>
      </c>
      <c r="B651">
        <v>135.86126999999999</v>
      </c>
    </row>
    <row r="652" spans="1:2" x14ac:dyDescent="0.35">
      <c r="A652">
        <v>278.85683999999998</v>
      </c>
      <c r="B652">
        <v>138.30260000000001</v>
      </c>
    </row>
    <row r="653" spans="1:2" x14ac:dyDescent="0.35">
      <c r="A653">
        <v>279.17815999999999</v>
      </c>
      <c r="B653">
        <v>158.07112000000001</v>
      </c>
    </row>
    <row r="654" spans="1:2" x14ac:dyDescent="0.35">
      <c r="A654">
        <v>279.49948000000001</v>
      </c>
      <c r="B654">
        <v>137.46485999999999</v>
      </c>
    </row>
    <row r="655" spans="1:2" x14ac:dyDescent="0.35">
      <c r="A655">
        <v>279.82080000000002</v>
      </c>
      <c r="B655">
        <v>136.32848000000001</v>
      </c>
    </row>
    <row r="656" spans="1:2" x14ac:dyDescent="0.35">
      <c r="A656">
        <v>280.14211999999998</v>
      </c>
      <c r="B656">
        <v>129.90062</v>
      </c>
    </row>
    <row r="657" spans="1:2" x14ac:dyDescent="0.35">
      <c r="A657">
        <v>280.46343999999999</v>
      </c>
      <c r="B657">
        <v>131.57442</v>
      </c>
    </row>
    <row r="658" spans="1:2" x14ac:dyDescent="0.35">
      <c r="A658">
        <v>280.78476000000001</v>
      </c>
      <c r="B658">
        <v>135.36975000000001</v>
      </c>
    </row>
    <row r="659" spans="1:2" x14ac:dyDescent="0.35">
      <c r="A659">
        <v>281.10608000000002</v>
      </c>
      <c r="B659">
        <v>129.26749000000001</v>
      </c>
    </row>
    <row r="660" spans="1:2" x14ac:dyDescent="0.35">
      <c r="A660">
        <v>281.42739999999998</v>
      </c>
      <c r="B660">
        <v>129.15332000000001</v>
      </c>
    </row>
    <row r="661" spans="1:2" x14ac:dyDescent="0.35">
      <c r="A661">
        <v>281.74871999999999</v>
      </c>
      <c r="B661">
        <v>135.18436</v>
      </c>
    </row>
    <row r="662" spans="1:2" x14ac:dyDescent="0.35">
      <c r="A662">
        <v>282.07004000000001</v>
      </c>
      <c r="B662">
        <v>132.57570000000001</v>
      </c>
    </row>
    <row r="663" spans="1:2" x14ac:dyDescent="0.35">
      <c r="A663">
        <v>282.39136000000002</v>
      </c>
      <c r="B663">
        <v>133.81206</v>
      </c>
    </row>
    <row r="664" spans="1:2" x14ac:dyDescent="0.35">
      <c r="A664">
        <v>282.71267999999998</v>
      </c>
      <c r="B664">
        <v>132.68788000000001</v>
      </c>
    </row>
    <row r="665" spans="1:2" x14ac:dyDescent="0.35">
      <c r="A665">
        <v>283.03399999999999</v>
      </c>
      <c r="B665">
        <v>127.20749000000001</v>
      </c>
    </row>
    <row r="666" spans="1:2" x14ac:dyDescent="0.35">
      <c r="A666">
        <v>283.35532000000001</v>
      </c>
      <c r="B666">
        <v>136.06041999999999</v>
      </c>
    </row>
    <row r="667" spans="1:2" x14ac:dyDescent="0.35">
      <c r="A667">
        <v>283.67664000000002</v>
      </c>
      <c r="B667">
        <v>128.36607000000001</v>
      </c>
    </row>
    <row r="668" spans="1:2" x14ac:dyDescent="0.35">
      <c r="A668">
        <v>283.99795999999998</v>
      </c>
      <c r="B668">
        <v>133.22989999999999</v>
      </c>
    </row>
    <row r="669" spans="1:2" x14ac:dyDescent="0.35">
      <c r="A669">
        <v>284.31923999999998</v>
      </c>
      <c r="B669">
        <v>133.369</v>
      </c>
    </row>
    <row r="670" spans="1:2" x14ac:dyDescent="0.35">
      <c r="A670">
        <v>284.64055999999999</v>
      </c>
      <c r="B670">
        <v>133.66107</v>
      </c>
    </row>
    <row r="671" spans="1:2" x14ac:dyDescent="0.35">
      <c r="A671">
        <v>284.96188000000001</v>
      </c>
      <c r="B671">
        <v>135.96170000000001</v>
      </c>
    </row>
    <row r="672" spans="1:2" x14ac:dyDescent="0.35">
      <c r="A672">
        <v>285.28320000000002</v>
      </c>
      <c r="B672">
        <v>136.04848000000001</v>
      </c>
    </row>
    <row r="673" spans="1:2" x14ac:dyDescent="0.35">
      <c r="A673">
        <v>285.60451999999998</v>
      </c>
      <c r="B673">
        <v>133.92197999999999</v>
      </c>
    </row>
    <row r="674" spans="1:2" x14ac:dyDescent="0.35">
      <c r="A674">
        <v>285.92583999999999</v>
      </c>
      <c r="B674">
        <v>134.10814999999999</v>
      </c>
    </row>
    <row r="675" spans="1:2" x14ac:dyDescent="0.35">
      <c r="A675">
        <v>286.24716000000001</v>
      </c>
      <c r="B675">
        <v>135.02365</v>
      </c>
    </row>
    <row r="676" spans="1:2" x14ac:dyDescent="0.35">
      <c r="A676">
        <v>286.56848000000002</v>
      </c>
      <c r="B676">
        <v>137.68803</v>
      </c>
    </row>
    <row r="677" spans="1:2" x14ac:dyDescent="0.35">
      <c r="A677">
        <v>286.88979999999998</v>
      </c>
      <c r="B677">
        <v>137.39071999999999</v>
      </c>
    </row>
    <row r="678" spans="1:2" x14ac:dyDescent="0.35">
      <c r="A678">
        <v>287.21111999999999</v>
      </c>
      <c r="B678">
        <v>127.04442</v>
      </c>
    </row>
    <row r="679" spans="1:2" x14ac:dyDescent="0.35">
      <c r="A679">
        <v>287.53244000000001</v>
      </c>
      <c r="B679">
        <v>129.88722000000001</v>
      </c>
    </row>
    <row r="680" spans="1:2" x14ac:dyDescent="0.35">
      <c r="A680">
        <v>287.85376000000002</v>
      </c>
      <c r="B680">
        <v>140.61698999999999</v>
      </c>
    </row>
    <row r="681" spans="1:2" x14ac:dyDescent="0.35">
      <c r="A681">
        <v>288.17507999999998</v>
      </c>
      <c r="B681">
        <v>139.5497</v>
      </c>
    </row>
    <row r="682" spans="1:2" x14ac:dyDescent="0.35">
      <c r="A682">
        <v>288.49639999999999</v>
      </c>
      <c r="B682">
        <v>140.45956000000001</v>
      </c>
    </row>
    <row r="683" spans="1:2" x14ac:dyDescent="0.35">
      <c r="A683">
        <v>288.81772000000001</v>
      </c>
      <c r="B683">
        <v>142.60731999999999</v>
      </c>
    </row>
    <row r="684" spans="1:2" x14ac:dyDescent="0.35">
      <c r="A684">
        <v>289.13904000000002</v>
      </c>
      <c r="B684">
        <v>138.36753999999999</v>
      </c>
    </row>
    <row r="685" spans="1:2" x14ac:dyDescent="0.35">
      <c r="A685">
        <v>289.46035999999998</v>
      </c>
      <c r="B685">
        <v>142.09851</v>
      </c>
    </row>
    <row r="686" spans="1:2" x14ac:dyDescent="0.35">
      <c r="A686">
        <v>289.78167999999999</v>
      </c>
      <c r="B686">
        <v>141.42523</v>
      </c>
    </row>
    <row r="687" spans="1:2" x14ac:dyDescent="0.35">
      <c r="A687">
        <v>290.10300000000001</v>
      </c>
      <c r="B687">
        <v>129.67214999999999</v>
      </c>
    </row>
    <row r="688" spans="1:2" x14ac:dyDescent="0.35">
      <c r="A688">
        <v>290.42432000000002</v>
      </c>
      <c r="B688">
        <v>121.27075000000001</v>
      </c>
    </row>
    <row r="689" spans="1:2" x14ac:dyDescent="0.35">
      <c r="A689">
        <v>290.74563999999998</v>
      </c>
      <c r="B689">
        <v>126.13779</v>
      </c>
    </row>
    <row r="690" spans="1:2" x14ac:dyDescent="0.35">
      <c r="A690">
        <v>291.06695999999999</v>
      </c>
      <c r="B690">
        <v>133.19410999999999</v>
      </c>
    </row>
    <row r="691" spans="1:2" x14ac:dyDescent="0.35">
      <c r="A691">
        <v>291.38824</v>
      </c>
      <c r="B691">
        <v>127.64261999999999</v>
      </c>
    </row>
    <row r="692" spans="1:2" x14ac:dyDescent="0.35">
      <c r="A692">
        <v>291.70956000000001</v>
      </c>
      <c r="B692">
        <v>128.50621000000001</v>
      </c>
    </row>
    <row r="693" spans="1:2" x14ac:dyDescent="0.35">
      <c r="A693">
        <v>292.03088000000002</v>
      </c>
      <c r="B693">
        <v>131.30766</v>
      </c>
    </row>
    <row r="694" spans="1:2" x14ac:dyDescent="0.35">
      <c r="A694">
        <v>292.35219999999998</v>
      </c>
      <c r="B694">
        <v>138.60324</v>
      </c>
    </row>
    <row r="695" spans="1:2" x14ac:dyDescent="0.35">
      <c r="A695">
        <v>292.67352</v>
      </c>
      <c r="B695">
        <v>134.3903</v>
      </c>
    </row>
    <row r="696" spans="1:2" x14ac:dyDescent="0.35">
      <c r="A696">
        <v>292.99484000000001</v>
      </c>
      <c r="B696">
        <v>127.68259</v>
      </c>
    </row>
    <row r="697" spans="1:2" x14ac:dyDescent="0.35">
      <c r="A697">
        <v>293.31616000000002</v>
      </c>
      <c r="B697">
        <v>132.87169</v>
      </c>
    </row>
    <row r="698" spans="1:2" x14ac:dyDescent="0.35">
      <c r="A698">
        <v>293.63747999999998</v>
      </c>
      <c r="B698">
        <v>125.87011</v>
      </c>
    </row>
    <row r="699" spans="1:2" x14ac:dyDescent="0.35">
      <c r="A699">
        <v>293.9588</v>
      </c>
      <c r="B699">
        <v>128.10697999999999</v>
      </c>
    </row>
    <row r="700" spans="1:2" x14ac:dyDescent="0.35">
      <c r="A700">
        <v>294.28012000000001</v>
      </c>
      <c r="B700">
        <v>128.41331</v>
      </c>
    </row>
    <row r="701" spans="1:2" x14ac:dyDescent="0.35">
      <c r="A701">
        <v>294.60144000000003</v>
      </c>
      <c r="B701">
        <v>129.131</v>
      </c>
    </row>
    <row r="702" spans="1:2" x14ac:dyDescent="0.35">
      <c r="A702">
        <v>294.92275999999998</v>
      </c>
      <c r="B702">
        <v>127.67737</v>
      </c>
    </row>
    <row r="703" spans="1:2" x14ac:dyDescent="0.35">
      <c r="A703">
        <v>295.24408</v>
      </c>
      <c r="B703">
        <v>137.02518000000001</v>
      </c>
    </row>
    <row r="704" spans="1:2" x14ac:dyDescent="0.35">
      <c r="A704">
        <v>295.56540000000001</v>
      </c>
      <c r="B704">
        <v>128.04331999999999</v>
      </c>
    </row>
    <row r="705" spans="1:2" x14ac:dyDescent="0.35">
      <c r="A705">
        <v>295.88672000000003</v>
      </c>
      <c r="B705">
        <v>130.47423000000001</v>
      </c>
    </row>
    <row r="706" spans="1:2" x14ac:dyDescent="0.35">
      <c r="A706">
        <v>296.20803999999998</v>
      </c>
      <c r="B706">
        <v>141.77961999999999</v>
      </c>
    </row>
    <row r="707" spans="1:2" x14ac:dyDescent="0.35">
      <c r="A707">
        <v>296.52936</v>
      </c>
      <c r="B707">
        <v>135.38863000000001</v>
      </c>
    </row>
    <row r="708" spans="1:2" x14ac:dyDescent="0.35">
      <c r="A708">
        <v>296.85068000000001</v>
      </c>
      <c r="B708">
        <v>127.50546</v>
      </c>
    </row>
    <row r="709" spans="1:2" x14ac:dyDescent="0.35">
      <c r="A709">
        <v>297.17200000000003</v>
      </c>
      <c r="B709">
        <v>128.72454999999999</v>
      </c>
    </row>
    <row r="710" spans="1:2" x14ac:dyDescent="0.35">
      <c r="A710">
        <v>297.49331999999998</v>
      </c>
      <c r="B710">
        <v>133.38050999999999</v>
      </c>
    </row>
    <row r="711" spans="1:2" x14ac:dyDescent="0.35">
      <c r="A711">
        <v>297.81464</v>
      </c>
      <c r="B711">
        <v>129.91701</v>
      </c>
    </row>
    <row r="712" spans="1:2" x14ac:dyDescent="0.35">
      <c r="A712">
        <v>298.13596000000001</v>
      </c>
      <c r="B712">
        <v>125.83538</v>
      </c>
    </row>
    <row r="713" spans="1:2" x14ac:dyDescent="0.35">
      <c r="A713">
        <v>298.45728000000003</v>
      </c>
      <c r="B713">
        <v>121.78053</v>
      </c>
    </row>
    <row r="714" spans="1:2" x14ac:dyDescent="0.35">
      <c r="A714">
        <v>298.77856000000003</v>
      </c>
      <c r="B714">
        <v>136.45502999999999</v>
      </c>
    </row>
    <row r="715" spans="1:2" x14ac:dyDescent="0.35">
      <c r="A715">
        <v>299.09987999999998</v>
      </c>
      <c r="B715">
        <v>141.21897999999999</v>
      </c>
    </row>
    <row r="716" spans="1:2" x14ac:dyDescent="0.35">
      <c r="A716">
        <v>299.4212</v>
      </c>
      <c r="B716">
        <v>127.85048999999999</v>
      </c>
    </row>
    <row r="717" spans="1:2" x14ac:dyDescent="0.35">
      <c r="A717">
        <v>299.74252000000001</v>
      </c>
      <c r="B717">
        <v>128.76166000000001</v>
      </c>
    </row>
    <row r="718" spans="1:2" x14ac:dyDescent="0.35">
      <c r="A718">
        <v>300.06384000000003</v>
      </c>
      <c r="B718">
        <v>145.27170000000001</v>
      </c>
    </row>
    <row r="719" spans="1:2" x14ac:dyDescent="0.35">
      <c r="A719">
        <v>300.38515999999998</v>
      </c>
      <c r="B719">
        <v>138.30127999999999</v>
      </c>
    </row>
    <row r="720" spans="1:2" x14ac:dyDescent="0.35">
      <c r="A720">
        <v>300.70648</v>
      </c>
      <c r="B720">
        <v>142.80533</v>
      </c>
    </row>
    <row r="721" spans="1:2" x14ac:dyDescent="0.35">
      <c r="A721">
        <v>301.02780000000001</v>
      </c>
      <c r="B721">
        <v>140.79991000000001</v>
      </c>
    </row>
    <row r="722" spans="1:2" x14ac:dyDescent="0.35">
      <c r="A722">
        <v>301.34912000000003</v>
      </c>
      <c r="B722">
        <v>137.91936999999999</v>
      </c>
    </row>
    <row r="723" spans="1:2" x14ac:dyDescent="0.35">
      <c r="A723">
        <v>301.67043999999999</v>
      </c>
      <c r="B723">
        <v>126.62428</v>
      </c>
    </row>
    <row r="724" spans="1:2" x14ac:dyDescent="0.35">
      <c r="A724">
        <v>301.99176</v>
      </c>
      <c r="B724">
        <v>133.61311000000001</v>
      </c>
    </row>
    <row r="725" spans="1:2" x14ac:dyDescent="0.35">
      <c r="A725">
        <v>302.31308000000001</v>
      </c>
      <c r="B725">
        <v>129.97755000000001</v>
      </c>
    </row>
    <row r="726" spans="1:2" x14ac:dyDescent="0.35">
      <c r="A726">
        <v>302.63440000000003</v>
      </c>
      <c r="B726">
        <v>140.39453</v>
      </c>
    </row>
    <row r="727" spans="1:2" x14ac:dyDescent="0.35">
      <c r="A727">
        <v>302.95571999999999</v>
      </c>
      <c r="B727">
        <v>141.37586999999999</v>
      </c>
    </row>
    <row r="728" spans="1:2" x14ac:dyDescent="0.35">
      <c r="A728">
        <v>303.27704</v>
      </c>
      <c r="B728">
        <v>122.81493</v>
      </c>
    </row>
    <row r="729" spans="1:2" x14ac:dyDescent="0.35">
      <c r="A729">
        <v>303.59836000000001</v>
      </c>
      <c r="B729">
        <v>123.82462</v>
      </c>
    </row>
    <row r="730" spans="1:2" x14ac:dyDescent="0.35">
      <c r="A730">
        <v>303.91968000000003</v>
      </c>
      <c r="B730">
        <v>132.47667000000001</v>
      </c>
    </row>
    <row r="731" spans="1:2" x14ac:dyDescent="0.35">
      <c r="A731">
        <v>304.24099999999999</v>
      </c>
      <c r="B731">
        <v>126.26076999999999</v>
      </c>
    </row>
    <row r="732" spans="1:2" x14ac:dyDescent="0.35">
      <c r="A732">
        <v>304.56232</v>
      </c>
      <c r="B732">
        <v>132.40454</v>
      </c>
    </row>
    <row r="733" spans="1:2" x14ac:dyDescent="0.35">
      <c r="A733">
        <v>304.88364000000001</v>
      </c>
      <c r="B733">
        <v>127.3177</v>
      </c>
    </row>
    <row r="734" spans="1:2" x14ac:dyDescent="0.35">
      <c r="A734">
        <v>305.20496000000003</v>
      </c>
      <c r="B734">
        <v>136.44607999999999</v>
      </c>
    </row>
    <row r="735" spans="1:2" x14ac:dyDescent="0.35">
      <c r="A735">
        <v>305.52627999999999</v>
      </c>
      <c r="B735">
        <v>132.83141000000001</v>
      </c>
    </row>
    <row r="736" spans="1:2" x14ac:dyDescent="0.35">
      <c r="A736">
        <v>305.84755999999999</v>
      </c>
      <c r="B736">
        <v>139.03593000000001</v>
      </c>
    </row>
    <row r="737" spans="1:2" x14ac:dyDescent="0.35">
      <c r="A737">
        <v>306.16888</v>
      </c>
      <c r="B737">
        <v>129.69279</v>
      </c>
    </row>
    <row r="738" spans="1:2" x14ac:dyDescent="0.35">
      <c r="A738">
        <v>306.49020000000002</v>
      </c>
      <c r="B738">
        <v>134.86959999999999</v>
      </c>
    </row>
    <row r="739" spans="1:2" x14ac:dyDescent="0.35">
      <c r="A739">
        <v>306.81151999999997</v>
      </c>
      <c r="B739">
        <v>139.70920000000001</v>
      </c>
    </row>
    <row r="740" spans="1:2" x14ac:dyDescent="0.35">
      <c r="A740">
        <v>307.13283999999999</v>
      </c>
      <c r="B740">
        <v>159.93364</v>
      </c>
    </row>
    <row r="741" spans="1:2" x14ac:dyDescent="0.35">
      <c r="A741">
        <v>307.45416</v>
      </c>
      <c r="B741">
        <v>141.35605000000001</v>
      </c>
    </row>
    <row r="742" spans="1:2" x14ac:dyDescent="0.35">
      <c r="A742">
        <v>307.77548000000002</v>
      </c>
      <c r="B742">
        <v>135.63482999999999</v>
      </c>
    </row>
    <row r="743" spans="1:2" x14ac:dyDescent="0.35">
      <c r="A743">
        <v>308.09679999999997</v>
      </c>
      <c r="B743">
        <v>131.59261000000001</v>
      </c>
    </row>
    <row r="744" spans="1:2" x14ac:dyDescent="0.35">
      <c r="A744">
        <v>308.41811999999999</v>
      </c>
      <c r="B744">
        <v>131.60547</v>
      </c>
    </row>
    <row r="745" spans="1:2" x14ac:dyDescent="0.35">
      <c r="A745">
        <v>308.73944</v>
      </c>
      <c r="B745">
        <v>137.83041</v>
      </c>
    </row>
    <row r="746" spans="1:2" x14ac:dyDescent="0.35">
      <c r="A746">
        <v>309.06076000000002</v>
      </c>
      <c r="B746">
        <v>130.52155999999999</v>
      </c>
    </row>
    <row r="747" spans="1:2" x14ac:dyDescent="0.35">
      <c r="A747">
        <v>309.38207999999997</v>
      </c>
      <c r="B747">
        <v>126.69968</v>
      </c>
    </row>
    <row r="748" spans="1:2" x14ac:dyDescent="0.35">
      <c r="A748">
        <v>309.70339999999999</v>
      </c>
      <c r="B748">
        <v>124.71769999999999</v>
      </c>
    </row>
    <row r="749" spans="1:2" x14ac:dyDescent="0.35">
      <c r="A749">
        <v>310.02472</v>
      </c>
      <c r="B749">
        <v>133.88659999999999</v>
      </c>
    </row>
    <row r="750" spans="1:2" x14ac:dyDescent="0.35">
      <c r="A750">
        <v>310.34604000000002</v>
      </c>
      <c r="B750">
        <v>129.55606</v>
      </c>
    </row>
    <row r="751" spans="1:2" x14ac:dyDescent="0.35">
      <c r="A751">
        <v>310.66735999999997</v>
      </c>
      <c r="B751">
        <v>133.99715</v>
      </c>
    </row>
    <row r="752" spans="1:2" x14ac:dyDescent="0.35">
      <c r="A752">
        <v>310.98867999999999</v>
      </c>
      <c r="B752">
        <v>144.03477000000001</v>
      </c>
    </row>
    <row r="753" spans="1:2" x14ac:dyDescent="0.35">
      <c r="A753">
        <v>311.31</v>
      </c>
      <c r="B753">
        <v>135.75391999999999</v>
      </c>
    </row>
    <row r="754" spans="1:2" x14ac:dyDescent="0.35">
      <c r="A754">
        <v>311.63132000000002</v>
      </c>
      <c r="B754">
        <v>125.58605</v>
      </c>
    </row>
    <row r="755" spans="1:2" x14ac:dyDescent="0.35">
      <c r="A755">
        <v>311.95263999999997</v>
      </c>
      <c r="B755">
        <v>132.17350999999999</v>
      </c>
    </row>
    <row r="756" spans="1:2" x14ac:dyDescent="0.35">
      <c r="A756">
        <v>312.27395999999999</v>
      </c>
      <c r="B756">
        <v>137.12485000000001</v>
      </c>
    </row>
    <row r="757" spans="1:2" x14ac:dyDescent="0.35">
      <c r="A757">
        <v>312.59528</v>
      </c>
      <c r="B757">
        <v>139.10162</v>
      </c>
    </row>
    <row r="758" spans="1:2" x14ac:dyDescent="0.35">
      <c r="A758">
        <v>312.91660000000002</v>
      </c>
      <c r="B758">
        <v>134.87255999999999</v>
      </c>
    </row>
    <row r="759" spans="1:2" x14ac:dyDescent="0.35">
      <c r="A759">
        <v>313.23788000000002</v>
      </c>
      <c r="B759">
        <v>124.51089</v>
      </c>
    </row>
    <row r="760" spans="1:2" x14ac:dyDescent="0.35">
      <c r="A760">
        <v>313.55919999999998</v>
      </c>
      <c r="B760">
        <v>124.73719</v>
      </c>
    </row>
    <row r="761" spans="1:2" x14ac:dyDescent="0.35">
      <c r="A761">
        <v>313.88051999999999</v>
      </c>
      <c r="B761">
        <v>126.02325999999999</v>
      </c>
    </row>
    <row r="762" spans="1:2" x14ac:dyDescent="0.35">
      <c r="A762">
        <v>314.20184</v>
      </c>
      <c r="B762">
        <v>132.58409</v>
      </c>
    </row>
    <row r="763" spans="1:2" x14ac:dyDescent="0.35">
      <c r="A763">
        <v>314.52316000000002</v>
      </c>
      <c r="B763">
        <v>129.71198000000001</v>
      </c>
    </row>
    <row r="764" spans="1:2" x14ac:dyDescent="0.35">
      <c r="A764">
        <v>314.84447999999998</v>
      </c>
      <c r="B764">
        <v>130.95894000000001</v>
      </c>
    </row>
    <row r="765" spans="1:2" x14ac:dyDescent="0.35">
      <c r="A765">
        <v>315.16579999999999</v>
      </c>
      <c r="B765">
        <v>131.44788</v>
      </c>
    </row>
    <row r="766" spans="1:2" x14ac:dyDescent="0.35">
      <c r="A766">
        <v>315.48712</v>
      </c>
      <c r="B766">
        <v>141.40079</v>
      </c>
    </row>
    <row r="767" spans="1:2" x14ac:dyDescent="0.35">
      <c r="A767">
        <v>315.80844000000002</v>
      </c>
      <c r="B767">
        <v>144.46243000000001</v>
      </c>
    </row>
    <row r="768" spans="1:2" x14ac:dyDescent="0.35">
      <c r="A768">
        <v>316.12975999999998</v>
      </c>
      <c r="B768">
        <v>139.42214999999999</v>
      </c>
    </row>
    <row r="769" spans="1:2" x14ac:dyDescent="0.35">
      <c r="A769">
        <v>316.45107999999999</v>
      </c>
      <c r="B769">
        <v>128.04482999999999</v>
      </c>
    </row>
    <row r="770" spans="1:2" x14ac:dyDescent="0.35">
      <c r="A770">
        <v>316.7724</v>
      </c>
      <c r="B770">
        <v>132.31502</v>
      </c>
    </row>
    <row r="771" spans="1:2" x14ac:dyDescent="0.35">
      <c r="A771">
        <v>317.09372000000002</v>
      </c>
      <c r="B771">
        <v>141.08936</v>
      </c>
    </row>
    <row r="772" spans="1:2" x14ac:dyDescent="0.35">
      <c r="A772">
        <v>317.41503999999998</v>
      </c>
      <c r="B772">
        <v>136.92545000000001</v>
      </c>
    </row>
    <row r="773" spans="1:2" x14ac:dyDescent="0.35">
      <c r="A773">
        <v>317.73635999999999</v>
      </c>
      <c r="B773">
        <v>135.67637999999999</v>
      </c>
    </row>
    <row r="774" spans="1:2" x14ac:dyDescent="0.35">
      <c r="A774">
        <v>318.05768</v>
      </c>
      <c r="B774">
        <v>136.20462000000001</v>
      </c>
    </row>
    <row r="775" spans="1:2" x14ac:dyDescent="0.35">
      <c r="A775">
        <v>318.37900000000002</v>
      </c>
      <c r="B775">
        <v>142.05481</v>
      </c>
    </row>
    <row r="776" spans="1:2" x14ac:dyDescent="0.35">
      <c r="A776">
        <v>318.70031999999998</v>
      </c>
      <c r="B776">
        <v>147.31717</v>
      </c>
    </row>
    <row r="777" spans="1:2" x14ac:dyDescent="0.35">
      <c r="A777">
        <v>319.02163999999999</v>
      </c>
      <c r="B777">
        <v>130.59117000000001</v>
      </c>
    </row>
    <row r="778" spans="1:2" x14ac:dyDescent="0.35">
      <c r="A778">
        <v>319.34296000000001</v>
      </c>
      <c r="B778">
        <v>125.6365</v>
      </c>
    </row>
    <row r="779" spans="1:2" x14ac:dyDescent="0.35">
      <c r="A779">
        <v>319.66428000000002</v>
      </c>
      <c r="B779">
        <v>136.74248</v>
      </c>
    </row>
    <row r="780" spans="1:2" x14ac:dyDescent="0.35">
      <c r="A780">
        <v>319.98559999999998</v>
      </c>
      <c r="B780">
        <v>144.51214999999999</v>
      </c>
    </row>
    <row r="781" spans="1:2" x14ac:dyDescent="0.35">
      <c r="A781">
        <v>320.30691999999999</v>
      </c>
      <c r="B781">
        <v>134.94344000000001</v>
      </c>
    </row>
    <row r="782" spans="1:2" x14ac:dyDescent="0.35">
      <c r="A782">
        <v>320.62819999999999</v>
      </c>
      <c r="B782">
        <v>121.31403</v>
      </c>
    </row>
    <row r="783" spans="1:2" x14ac:dyDescent="0.35">
      <c r="A783">
        <v>320.94952000000001</v>
      </c>
      <c r="B783">
        <v>124.81523</v>
      </c>
    </row>
    <row r="784" spans="1:2" x14ac:dyDescent="0.35">
      <c r="A784">
        <v>321.27084000000002</v>
      </c>
      <c r="B784">
        <v>131.75366</v>
      </c>
    </row>
    <row r="785" spans="1:2" x14ac:dyDescent="0.35">
      <c r="A785">
        <v>321.59215999999998</v>
      </c>
      <c r="B785">
        <v>136.25514000000001</v>
      </c>
    </row>
    <row r="786" spans="1:2" x14ac:dyDescent="0.35">
      <c r="A786">
        <v>321.91347999999999</v>
      </c>
      <c r="B786">
        <v>136.34062</v>
      </c>
    </row>
    <row r="787" spans="1:2" x14ac:dyDescent="0.35">
      <c r="A787">
        <v>322.23480000000001</v>
      </c>
      <c r="B787">
        <v>134.80106000000001</v>
      </c>
    </row>
    <row r="788" spans="1:2" x14ac:dyDescent="0.35">
      <c r="A788">
        <v>322.55612000000002</v>
      </c>
      <c r="B788">
        <v>135.93114</v>
      </c>
    </row>
    <row r="789" spans="1:2" x14ac:dyDescent="0.35">
      <c r="A789">
        <v>322.87743999999998</v>
      </c>
      <c r="B789">
        <v>140.05911</v>
      </c>
    </row>
    <row r="790" spans="1:2" x14ac:dyDescent="0.35">
      <c r="A790">
        <v>323.19875999999999</v>
      </c>
      <c r="B790">
        <v>131.18620000000001</v>
      </c>
    </row>
    <row r="791" spans="1:2" x14ac:dyDescent="0.35">
      <c r="A791">
        <v>323.52008000000001</v>
      </c>
      <c r="B791">
        <v>124.85992</v>
      </c>
    </row>
    <row r="792" spans="1:2" x14ac:dyDescent="0.35">
      <c r="A792">
        <v>323.84140000000002</v>
      </c>
      <c r="B792">
        <v>130.73231999999999</v>
      </c>
    </row>
    <row r="793" spans="1:2" x14ac:dyDescent="0.35">
      <c r="A793">
        <v>324.16271999999998</v>
      </c>
      <c r="B793">
        <v>124.03189</v>
      </c>
    </row>
    <row r="794" spans="1:2" x14ac:dyDescent="0.35">
      <c r="A794">
        <v>324.48403999999999</v>
      </c>
      <c r="B794">
        <v>126.8933</v>
      </c>
    </row>
    <row r="795" spans="1:2" x14ac:dyDescent="0.35">
      <c r="A795">
        <v>324.80536000000001</v>
      </c>
      <c r="B795">
        <v>134.19569000000001</v>
      </c>
    </row>
    <row r="796" spans="1:2" x14ac:dyDescent="0.35">
      <c r="A796">
        <v>325.12668000000002</v>
      </c>
      <c r="B796">
        <v>134.05936</v>
      </c>
    </row>
    <row r="797" spans="1:2" x14ac:dyDescent="0.35">
      <c r="A797">
        <v>325.44799999999998</v>
      </c>
      <c r="B797">
        <v>130.60257999999999</v>
      </c>
    </row>
    <row r="798" spans="1:2" x14ac:dyDescent="0.35">
      <c r="A798">
        <v>325.76931999999999</v>
      </c>
      <c r="B798">
        <v>126.8755</v>
      </c>
    </row>
    <row r="799" spans="1:2" x14ac:dyDescent="0.35">
      <c r="A799">
        <v>326.09064000000001</v>
      </c>
      <c r="B799">
        <v>127.85905</v>
      </c>
    </row>
    <row r="800" spans="1:2" x14ac:dyDescent="0.35">
      <c r="A800">
        <v>326.41196000000002</v>
      </c>
      <c r="B800">
        <v>128.44611</v>
      </c>
    </row>
    <row r="801" spans="1:2" x14ac:dyDescent="0.35">
      <c r="A801">
        <v>326.73327999999998</v>
      </c>
      <c r="B801">
        <v>127.66734</v>
      </c>
    </row>
    <row r="802" spans="1:2" x14ac:dyDescent="0.35">
      <c r="A802">
        <v>327.05459999999999</v>
      </c>
      <c r="B802">
        <v>126.63312999999999</v>
      </c>
    </row>
    <row r="803" spans="1:2" x14ac:dyDescent="0.35">
      <c r="A803">
        <v>327.37592000000001</v>
      </c>
      <c r="B803">
        <v>122.39223</v>
      </c>
    </row>
    <row r="804" spans="1:2" x14ac:dyDescent="0.35">
      <c r="A804">
        <v>327.69720000000001</v>
      </c>
      <c r="B804">
        <v>119.39429</v>
      </c>
    </row>
    <row r="805" spans="1:2" x14ac:dyDescent="0.35">
      <c r="A805">
        <v>328.01852000000002</v>
      </c>
      <c r="B805">
        <v>134.54848999999999</v>
      </c>
    </row>
    <row r="806" spans="1:2" x14ac:dyDescent="0.35">
      <c r="A806">
        <v>328.33983999999998</v>
      </c>
      <c r="B806">
        <v>147.67867000000001</v>
      </c>
    </row>
    <row r="807" spans="1:2" x14ac:dyDescent="0.35">
      <c r="A807">
        <v>328.66116</v>
      </c>
      <c r="B807">
        <v>146.06544</v>
      </c>
    </row>
    <row r="808" spans="1:2" x14ac:dyDescent="0.35">
      <c r="A808">
        <v>328.98248000000001</v>
      </c>
      <c r="B808">
        <v>148.97506999999999</v>
      </c>
    </row>
    <row r="809" spans="1:2" x14ac:dyDescent="0.35">
      <c r="A809">
        <v>329.30380000000002</v>
      </c>
      <c r="B809">
        <v>146.38683</v>
      </c>
    </row>
    <row r="810" spans="1:2" x14ac:dyDescent="0.35">
      <c r="A810">
        <v>329.62511999999998</v>
      </c>
      <c r="B810">
        <v>130.11716999999999</v>
      </c>
    </row>
    <row r="811" spans="1:2" x14ac:dyDescent="0.35">
      <c r="A811">
        <v>329.94644</v>
      </c>
      <c r="B811">
        <v>146.72220999999999</v>
      </c>
    </row>
    <row r="812" spans="1:2" x14ac:dyDescent="0.35">
      <c r="A812">
        <v>330.26776000000001</v>
      </c>
      <c r="B812">
        <v>142.68394000000001</v>
      </c>
    </row>
    <row r="813" spans="1:2" x14ac:dyDescent="0.35">
      <c r="A813">
        <v>330.58908000000002</v>
      </c>
      <c r="B813">
        <v>137.86224000000001</v>
      </c>
    </row>
    <row r="814" spans="1:2" x14ac:dyDescent="0.35">
      <c r="A814">
        <v>330.91039999999998</v>
      </c>
      <c r="B814">
        <v>136.00262000000001</v>
      </c>
    </row>
    <row r="815" spans="1:2" x14ac:dyDescent="0.35">
      <c r="A815">
        <v>331.23172</v>
      </c>
      <c r="B815">
        <v>122.66807</v>
      </c>
    </row>
    <row r="816" spans="1:2" x14ac:dyDescent="0.35">
      <c r="A816">
        <v>331.55304000000001</v>
      </c>
      <c r="B816">
        <v>126.73139</v>
      </c>
    </row>
    <row r="817" spans="1:2" x14ac:dyDescent="0.35">
      <c r="A817">
        <v>331.87436000000002</v>
      </c>
      <c r="B817">
        <v>135.75649999999999</v>
      </c>
    </row>
    <row r="818" spans="1:2" x14ac:dyDescent="0.35">
      <c r="A818">
        <v>332.19567999999998</v>
      </c>
      <c r="B818">
        <v>139.87835999999999</v>
      </c>
    </row>
    <row r="819" spans="1:2" x14ac:dyDescent="0.35">
      <c r="A819">
        <v>332.517</v>
      </c>
      <c r="B819">
        <v>130.14587</v>
      </c>
    </row>
    <row r="820" spans="1:2" x14ac:dyDescent="0.35">
      <c r="A820">
        <v>332.83832000000001</v>
      </c>
      <c r="B820">
        <v>127.70292999999999</v>
      </c>
    </row>
    <row r="821" spans="1:2" x14ac:dyDescent="0.35">
      <c r="A821">
        <v>333.15964000000002</v>
      </c>
      <c r="B821">
        <v>120.85046</v>
      </c>
    </row>
    <row r="822" spans="1:2" x14ac:dyDescent="0.35">
      <c r="A822">
        <v>333.48095999999998</v>
      </c>
      <c r="B822">
        <v>129.28098</v>
      </c>
    </row>
    <row r="823" spans="1:2" x14ac:dyDescent="0.35">
      <c r="A823">
        <v>333.80228</v>
      </c>
      <c r="B823">
        <v>139.72642999999999</v>
      </c>
    </row>
    <row r="824" spans="1:2" x14ac:dyDescent="0.35">
      <c r="A824">
        <v>334.12360000000001</v>
      </c>
      <c r="B824">
        <v>124.86433</v>
      </c>
    </row>
    <row r="825" spans="1:2" x14ac:dyDescent="0.35">
      <c r="A825">
        <v>334.44492000000002</v>
      </c>
      <c r="B825">
        <v>133.53829999999999</v>
      </c>
    </row>
    <row r="826" spans="1:2" x14ac:dyDescent="0.35">
      <c r="A826">
        <v>334.76623999999998</v>
      </c>
      <c r="B826">
        <v>136.52699000000001</v>
      </c>
    </row>
    <row r="827" spans="1:2" x14ac:dyDescent="0.35">
      <c r="A827">
        <v>335.08751999999998</v>
      </c>
      <c r="B827">
        <v>134.85332</v>
      </c>
    </row>
    <row r="828" spans="1:2" x14ac:dyDescent="0.35">
      <c r="A828">
        <v>335.40884</v>
      </c>
      <c r="B828">
        <v>143.22502</v>
      </c>
    </row>
    <row r="829" spans="1:2" x14ac:dyDescent="0.35">
      <c r="A829">
        <v>335.73016000000001</v>
      </c>
      <c r="B829">
        <v>128.71666999999999</v>
      </c>
    </row>
    <row r="830" spans="1:2" x14ac:dyDescent="0.35">
      <c r="A830">
        <v>336.05148000000003</v>
      </c>
      <c r="B830">
        <v>136.81413000000001</v>
      </c>
    </row>
    <row r="831" spans="1:2" x14ac:dyDescent="0.35">
      <c r="A831">
        <v>336.37279999999998</v>
      </c>
      <c r="B831">
        <v>130.42286999999999</v>
      </c>
    </row>
    <row r="832" spans="1:2" x14ac:dyDescent="0.35">
      <c r="A832">
        <v>336.69412</v>
      </c>
      <c r="B832">
        <v>122.34714</v>
      </c>
    </row>
    <row r="833" spans="1:2" x14ac:dyDescent="0.35">
      <c r="A833">
        <v>337.01544000000001</v>
      </c>
      <c r="B833">
        <v>118.62545</v>
      </c>
    </row>
    <row r="834" spans="1:2" x14ac:dyDescent="0.35">
      <c r="A834">
        <v>337.33676000000003</v>
      </c>
      <c r="B834">
        <v>123.21244</v>
      </c>
    </row>
    <row r="835" spans="1:2" x14ac:dyDescent="0.35">
      <c r="A835">
        <v>337.65807999999998</v>
      </c>
      <c r="B835">
        <v>133.25699</v>
      </c>
    </row>
    <row r="836" spans="1:2" x14ac:dyDescent="0.35">
      <c r="A836">
        <v>337.9794</v>
      </c>
      <c r="B836">
        <v>132.10207</v>
      </c>
    </row>
    <row r="837" spans="1:2" x14ac:dyDescent="0.35">
      <c r="A837">
        <v>338.30072000000001</v>
      </c>
      <c r="B837">
        <v>132.86135999999999</v>
      </c>
    </row>
    <row r="838" spans="1:2" x14ac:dyDescent="0.35">
      <c r="A838">
        <v>338.62204000000003</v>
      </c>
      <c r="B838">
        <v>131.59706</v>
      </c>
    </row>
    <row r="839" spans="1:2" x14ac:dyDescent="0.35">
      <c r="A839">
        <v>338.94335999999998</v>
      </c>
      <c r="B839">
        <v>129.34585999999999</v>
      </c>
    </row>
    <row r="840" spans="1:2" x14ac:dyDescent="0.35">
      <c r="A840">
        <v>339.26468</v>
      </c>
      <c r="B840">
        <v>125.8905</v>
      </c>
    </row>
    <row r="841" spans="1:2" x14ac:dyDescent="0.35">
      <c r="A841">
        <v>339.58600000000001</v>
      </c>
      <c r="B841">
        <v>136.18645000000001</v>
      </c>
    </row>
    <row r="842" spans="1:2" x14ac:dyDescent="0.35">
      <c r="A842">
        <v>339.90732000000003</v>
      </c>
      <c r="B842">
        <v>140.06361000000001</v>
      </c>
    </row>
    <row r="843" spans="1:2" x14ac:dyDescent="0.35">
      <c r="A843">
        <v>340.22863999999998</v>
      </c>
      <c r="B843">
        <v>133.17934</v>
      </c>
    </row>
    <row r="844" spans="1:2" x14ac:dyDescent="0.35">
      <c r="A844">
        <v>340.54996</v>
      </c>
      <c r="B844">
        <v>128.4776</v>
      </c>
    </row>
    <row r="845" spans="1:2" x14ac:dyDescent="0.35">
      <c r="A845">
        <v>340.87128000000001</v>
      </c>
      <c r="B845">
        <v>144.94789</v>
      </c>
    </row>
    <row r="846" spans="1:2" x14ac:dyDescent="0.35">
      <c r="A846">
        <v>341.19260000000003</v>
      </c>
      <c r="B846">
        <v>130.48068000000001</v>
      </c>
    </row>
    <row r="847" spans="1:2" x14ac:dyDescent="0.35">
      <c r="A847">
        <v>341.51391999999998</v>
      </c>
      <c r="B847">
        <v>129.03653</v>
      </c>
    </row>
    <row r="848" spans="1:2" x14ac:dyDescent="0.35">
      <c r="A848">
        <v>341.83524</v>
      </c>
      <c r="B848">
        <v>139.87001000000001</v>
      </c>
    </row>
    <row r="849" spans="1:2" x14ac:dyDescent="0.35">
      <c r="A849">
        <v>342.15652</v>
      </c>
      <c r="B849">
        <v>139.29459</v>
      </c>
    </row>
    <row r="850" spans="1:2" x14ac:dyDescent="0.35">
      <c r="A850">
        <v>342.47784000000001</v>
      </c>
      <c r="B850">
        <v>134.76646</v>
      </c>
    </row>
    <row r="851" spans="1:2" x14ac:dyDescent="0.35">
      <c r="A851">
        <v>342.79915999999997</v>
      </c>
      <c r="B851">
        <v>136.52554000000001</v>
      </c>
    </row>
    <row r="852" spans="1:2" x14ac:dyDescent="0.35">
      <c r="A852">
        <v>343.12047999999999</v>
      </c>
      <c r="B852">
        <v>135.16337999999999</v>
      </c>
    </row>
    <row r="853" spans="1:2" x14ac:dyDescent="0.35">
      <c r="A853">
        <v>343.4418</v>
      </c>
      <c r="B853">
        <v>137.11743000000001</v>
      </c>
    </row>
    <row r="854" spans="1:2" x14ac:dyDescent="0.35">
      <c r="A854">
        <v>343.76312000000001</v>
      </c>
      <c r="B854">
        <v>129.53456</v>
      </c>
    </row>
    <row r="855" spans="1:2" x14ac:dyDescent="0.35">
      <c r="A855">
        <v>344.08443999999997</v>
      </c>
      <c r="B855">
        <v>131.62181000000001</v>
      </c>
    </row>
    <row r="856" spans="1:2" x14ac:dyDescent="0.35">
      <c r="A856">
        <v>344.40575999999999</v>
      </c>
      <c r="B856">
        <v>134.70090999999999</v>
      </c>
    </row>
    <row r="857" spans="1:2" x14ac:dyDescent="0.35">
      <c r="A857">
        <v>344.72708</v>
      </c>
      <c r="B857">
        <v>138.81555</v>
      </c>
    </row>
    <row r="858" spans="1:2" x14ac:dyDescent="0.35">
      <c r="A858">
        <v>345.04840000000002</v>
      </c>
      <c r="B858">
        <v>138.09174999999999</v>
      </c>
    </row>
    <row r="859" spans="1:2" x14ac:dyDescent="0.35">
      <c r="A859">
        <v>345.36971999999997</v>
      </c>
      <c r="B859">
        <v>138.75371000000001</v>
      </c>
    </row>
    <row r="860" spans="1:2" x14ac:dyDescent="0.35">
      <c r="A860">
        <v>345.69103999999999</v>
      </c>
      <c r="B860">
        <v>131.16171</v>
      </c>
    </row>
    <row r="861" spans="1:2" x14ac:dyDescent="0.35">
      <c r="A861">
        <v>346.01236</v>
      </c>
      <c r="B861">
        <v>126.11651999999999</v>
      </c>
    </row>
    <row r="862" spans="1:2" x14ac:dyDescent="0.35">
      <c r="A862">
        <v>346.33368000000002</v>
      </c>
      <c r="B862">
        <v>136.06322</v>
      </c>
    </row>
    <row r="863" spans="1:2" x14ac:dyDescent="0.35">
      <c r="A863">
        <v>346.65499999999997</v>
      </c>
      <c r="B863">
        <v>124.20612</v>
      </c>
    </row>
    <row r="864" spans="1:2" x14ac:dyDescent="0.35">
      <c r="A864">
        <v>346.97631999999999</v>
      </c>
      <c r="B864">
        <v>126.91013</v>
      </c>
    </row>
    <row r="865" spans="1:2" x14ac:dyDescent="0.35">
      <c r="A865">
        <v>347.29764</v>
      </c>
      <c r="B865">
        <v>118.97181</v>
      </c>
    </row>
    <row r="866" spans="1:2" x14ac:dyDescent="0.35">
      <c r="A866">
        <v>347.61896000000002</v>
      </c>
      <c r="B866">
        <v>127.55354</v>
      </c>
    </row>
    <row r="867" spans="1:2" x14ac:dyDescent="0.35">
      <c r="A867">
        <v>347.94027999999997</v>
      </c>
      <c r="B867">
        <v>136.52501000000001</v>
      </c>
    </row>
    <row r="868" spans="1:2" x14ac:dyDescent="0.35">
      <c r="A868">
        <v>348.26159999999999</v>
      </c>
      <c r="B868">
        <v>125.97794</v>
      </c>
    </row>
    <row r="869" spans="1:2" x14ac:dyDescent="0.35">
      <c r="A869">
        <v>348.58292</v>
      </c>
      <c r="B869">
        <v>120.95399999999999</v>
      </c>
    </row>
    <row r="870" spans="1:2" x14ac:dyDescent="0.35">
      <c r="A870">
        <v>348.90424000000002</v>
      </c>
      <c r="B870">
        <v>128.60391000000001</v>
      </c>
    </row>
    <row r="871" spans="1:2" x14ac:dyDescent="0.35">
      <c r="A871">
        <v>349.22555999999997</v>
      </c>
      <c r="B871">
        <v>127.61929000000001</v>
      </c>
    </row>
    <row r="872" spans="1:2" x14ac:dyDescent="0.35">
      <c r="A872">
        <v>349.54683999999997</v>
      </c>
      <c r="B872">
        <v>139.86086</v>
      </c>
    </row>
    <row r="873" spans="1:2" x14ac:dyDescent="0.35">
      <c r="A873">
        <v>349.86815999999999</v>
      </c>
      <c r="B873">
        <v>132.23974999999999</v>
      </c>
    </row>
    <row r="874" spans="1:2" x14ac:dyDescent="0.35">
      <c r="A874">
        <v>350.18948</v>
      </c>
      <c r="B874">
        <v>132.3689</v>
      </c>
    </row>
    <row r="875" spans="1:2" x14ac:dyDescent="0.35">
      <c r="A875">
        <v>350.51080000000002</v>
      </c>
      <c r="B875">
        <v>137.67708999999999</v>
      </c>
    </row>
    <row r="876" spans="1:2" x14ac:dyDescent="0.35">
      <c r="A876">
        <v>350.83211999999997</v>
      </c>
      <c r="B876">
        <v>133.89442</v>
      </c>
    </row>
    <row r="877" spans="1:2" x14ac:dyDescent="0.35">
      <c r="A877">
        <v>351.15343999999999</v>
      </c>
      <c r="B877">
        <v>134.01999000000001</v>
      </c>
    </row>
    <row r="878" spans="1:2" x14ac:dyDescent="0.35">
      <c r="A878">
        <v>351.47476</v>
      </c>
      <c r="B878">
        <v>133.78242</v>
      </c>
    </row>
    <row r="879" spans="1:2" x14ac:dyDescent="0.35">
      <c r="A879">
        <v>351.79608000000002</v>
      </c>
      <c r="B879">
        <v>123.00246</v>
      </c>
    </row>
    <row r="880" spans="1:2" x14ac:dyDescent="0.35">
      <c r="A880">
        <v>352.11739999999998</v>
      </c>
      <c r="B880">
        <v>133.90897000000001</v>
      </c>
    </row>
    <row r="881" spans="1:2" x14ac:dyDescent="0.35">
      <c r="A881">
        <v>352.43871999999999</v>
      </c>
      <c r="B881">
        <v>149.51024000000001</v>
      </c>
    </row>
    <row r="882" spans="1:2" x14ac:dyDescent="0.35">
      <c r="A882">
        <v>352.76004</v>
      </c>
      <c r="B882">
        <v>137.56031999999999</v>
      </c>
    </row>
    <row r="883" spans="1:2" x14ac:dyDescent="0.35">
      <c r="A883">
        <v>353.08136000000002</v>
      </c>
      <c r="B883">
        <v>136.4606</v>
      </c>
    </row>
    <row r="884" spans="1:2" x14ac:dyDescent="0.35">
      <c r="A884">
        <v>353.40267999999998</v>
      </c>
      <c r="B884">
        <v>148.00443000000001</v>
      </c>
    </row>
    <row r="885" spans="1:2" x14ac:dyDescent="0.35">
      <c r="A885">
        <v>353.72399999999999</v>
      </c>
      <c r="B885">
        <v>139.07318000000001</v>
      </c>
    </row>
    <row r="886" spans="1:2" x14ac:dyDescent="0.35">
      <c r="A886">
        <v>354.04532</v>
      </c>
      <c r="B886">
        <v>135.57683</v>
      </c>
    </row>
    <row r="887" spans="1:2" x14ac:dyDescent="0.35">
      <c r="A887">
        <v>354.36664000000002</v>
      </c>
      <c r="B887">
        <v>127.97855</v>
      </c>
    </row>
    <row r="888" spans="1:2" x14ac:dyDescent="0.35">
      <c r="A888">
        <v>354.68795999999998</v>
      </c>
      <c r="B888">
        <v>131.71356</v>
      </c>
    </row>
    <row r="889" spans="1:2" x14ac:dyDescent="0.35">
      <c r="A889">
        <v>355.00927999999999</v>
      </c>
      <c r="B889">
        <v>137.04747</v>
      </c>
    </row>
    <row r="890" spans="1:2" x14ac:dyDescent="0.35">
      <c r="A890">
        <v>355.3306</v>
      </c>
      <c r="B890">
        <v>135.50452000000001</v>
      </c>
    </row>
    <row r="891" spans="1:2" x14ac:dyDescent="0.35">
      <c r="A891">
        <v>355.65192000000002</v>
      </c>
      <c r="B891">
        <v>135.71902</v>
      </c>
    </row>
    <row r="892" spans="1:2" x14ac:dyDescent="0.35">
      <c r="A892">
        <v>355.97323999999998</v>
      </c>
      <c r="B892">
        <v>137.06880000000001</v>
      </c>
    </row>
    <row r="893" spans="1:2" x14ac:dyDescent="0.35">
      <c r="A893">
        <v>356.29455999999999</v>
      </c>
      <c r="B893">
        <v>147.81299000000001</v>
      </c>
    </row>
    <row r="894" spans="1:2" x14ac:dyDescent="0.35">
      <c r="A894">
        <v>356.61583999999999</v>
      </c>
      <c r="B894">
        <v>150.07085000000001</v>
      </c>
    </row>
    <row r="895" spans="1:2" x14ac:dyDescent="0.35">
      <c r="A895">
        <v>356.93716000000001</v>
      </c>
      <c r="B895">
        <v>133.01488000000001</v>
      </c>
    </row>
    <row r="896" spans="1:2" x14ac:dyDescent="0.35">
      <c r="A896">
        <v>357.25848000000002</v>
      </c>
      <c r="B896">
        <v>128.89502999999999</v>
      </c>
    </row>
    <row r="897" spans="1:2" x14ac:dyDescent="0.35">
      <c r="A897">
        <v>357.57979999999998</v>
      </c>
      <c r="B897">
        <v>129.88741999999999</v>
      </c>
    </row>
    <row r="898" spans="1:2" x14ac:dyDescent="0.35">
      <c r="A898">
        <v>357.90111999999999</v>
      </c>
      <c r="B898">
        <v>141.75855999999999</v>
      </c>
    </row>
    <row r="899" spans="1:2" x14ac:dyDescent="0.35">
      <c r="A899">
        <v>358.22244000000001</v>
      </c>
      <c r="B899">
        <v>139.44255000000001</v>
      </c>
    </row>
    <row r="900" spans="1:2" x14ac:dyDescent="0.35">
      <c r="A900">
        <v>358.54376000000002</v>
      </c>
      <c r="B900">
        <v>139.04427999999999</v>
      </c>
    </row>
    <row r="901" spans="1:2" x14ac:dyDescent="0.35">
      <c r="A901">
        <v>358.86507999999998</v>
      </c>
      <c r="B901">
        <v>134.84816000000001</v>
      </c>
    </row>
    <row r="902" spans="1:2" x14ac:dyDescent="0.35">
      <c r="A902">
        <v>359.18639999999999</v>
      </c>
      <c r="B902">
        <v>130.92944</v>
      </c>
    </row>
    <row r="903" spans="1:2" x14ac:dyDescent="0.35">
      <c r="A903">
        <v>359.50772000000001</v>
      </c>
      <c r="B903">
        <v>132.86317</v>
      </c>
    </row>
    <row r="904" spans="1:2" x14ac:dyDescent="0.35">
      <c r="A904">
        <v>359.82904000000002</v>
      </c>
      <c r="B904">
        <v>137.28429</v>
      </c>
    </row>
    <row r="905" spans="1:2" x14ac:dyDescent="0.35">
      <c r="A905">
        <v>360.15035999999998</v>
      </c>
      <c r="B905">
        <v>132.04691</v>
      </c>
    </row>
    <row r="906" spans="1:2" x14ac:dyDescent="0.35">
      <c r="A906">
        <v>360.47167999999999</v>
      </c>
      <c r="B906">
        <v>136.7063</v>
      </c>
    </row>
    <row r="907" spans="1:2" x14ac:dyDescent="0.35">
      <c r="A907">
        <v>360.79300000000001</v>
      </c>
      <c r="B907">
        <v>142.43887000000001</v>
      </c>
    </row>
    <row r="908" spans="1:2" x14ac:dyDescent="0.35">
      <c r="A908">
        <v>361.11432000000002</v>
      </c>
      <c r="B908">
        <v>136.65067999999999</v>
      </c>
    </row>
    <row r="909" spans="1:2" x14ac:dyDescent="0.35">
      <c r="A909">
        <v>361.43563999999998</v>
      </c>
      <c r="B909">
        <v>133.1001</v>
      </c>
    </row>
    <row r="910" spans="1:2" x14ac:dyDescent="0.35">
      <c r="A910">
        <v>361.75695999999999</v>
      </c>
      <c r="B910">
        <v>129.11694</v>
      </c>
    </row>
    <row r="911" spans="1:2" x14ac:dyDescent="0.35">
      <c r="A911">
        <v>362.07828000000001</v>
      </c>
      <c r="B911">
        <v>129.72068999999999</v>
      </c>
    </row>
    <row r="912" spans="1:2" x14ac:dyDescent="0.35">
      <c r="A912">
        <v>362.39960000000002</v>
      </c>
      <c r="B912">
        <v>132.13489999999999</v>
      </c>
    </row>
    <row r="913" spans="1:2" x14ac:dyDescent="0.35">
      <c r="A913">
        <v>362.72091999999998</v>
      </c>
      <c r="B913">
        <v>143.07692</v>
      </c>
    </row>
    <row r="914" spans="1:2" x14ac:dyDescent="0.35">
      <c r="A914">
        <v>363.04223999999999</v>
      </c>
      <c r="B914">
        <v>129.90027000000001</v>
      </c>
    </row>
    <row r="915" spans="1:2" x14ac:dyDescent="0.35">
      <c r="A915">
        <v>363.36356000000001</v>
      </c>
      <c r="B915">
        <v>130.87009</v>
      </c>
    </row>
    <row r="916" spans="1:2" x14ac:dyDescent="0.35">
      <c r="A916">
        <v>363.68488000000002</v>
      </c>
      <c r="B916">
        <v>125.23446</v>
      </c>
    </row>
    <row r="917" spans="1:2" x14ac:dyDescent="0.35">
      <c r="A917">
        <v>364.00616000000002</v>
      </c>
      <c r="B917">
        <v>138.00639000000001</v>
      </c>
    </row>
    <row r="918" spans="1:2" x14ac:dyDescent="0.35">
      <c r="A918">
        <v>364.32747999999998</v>
      </c>
      <c r="B918">
        <v>139.61043000000001</v>
      </c>
    </row>
    <row r="919" spans="1:2" x14ac:dyDescent="0.35">
      <c r="A919">
        <v>364.64879999999999</v>
      </c>
      <c r="B919">
        <v>145.59531999999999</v>
      </c>
    </row>
    <row r="920" spans="1:2" x14ac:dyDescent="0.35">
      <c r="A920">
        <v>364.97012000000001</v>
      </c>
      <c r="B920">
        <v>136.86019999999999</v>
      </c>
    </row>
    <row r="921" spans="1:2" x14ac:dyDescent="0.35">
      <c r="A921">
        <v>365.29144000000002</v>
      </c>
      <c r="B921">
        <v>130.95741000000001</v>
      </c>
    </row>
    <row r="922" spans="1:2" x14ac:dyDescent="0.35">
      <c r="A922">
        <v>365.61275999999998</v>
      </c>
      <c r="B922">
        <v>141.84096</v>
      </c>
    </row>
    <row r="923" spans="1:2" x14ac:dyDescent="0.35">
      <c r="A923">
        <v>365.93407999999999</v>
      </c>
      <c r="B923">
        <v>126.82915</v>
      </c>
    </row>
    <row r="924" spans="1:2" x14ac:dyDescent="0.35">
      <c r="A924">
        <v>366.25540000000001</v>
      </c>
      <c r="B924">
        <v>130.61474999999999</v>
      </c>
    </row>
    <row r="925" spans="1:2" x14ac:dyDescent="0.35">
      <c r="A925">
        <v>366.57672000000002</v>
      </c>
      <c r="B925">
        <v>142.72466</v>
      </c>
    </row>
    <row r="926" spans="1:2" x14ac:dyDescent="0.35">
      <c r="A926">
        <v>366.89803999999998</v>
      </c>
      <c r="B926">
        <v>135.05669</v>
      </c>
    </row>
    <row r="927" spans="1:2" x14ac:dyDescent="0.35">
      <c r="A927">
        <v>367.21935999999999</v>
      </c>
      <c r="B927">
        <v>134.3869</v>
      </c>
    </row>
    <row r="928" spans="1:2" x14ac:dyDescent="0.35">
      <c r="A928">
        <v>367.54068000000001</v>
      </c>
      <c r="B928">
        <v>145.81895</v>
      </c>
    </row>
    <row r="929" spans="1:2" x14ac:dyDescent="0.35">
      <c r="A929">
        <v>367.86200000000002</v>
      </c>
      <c r="B929">
        <v>139.67832999999999</v>
      </c>
    </row>
    <row r="930" spans="1:2" x14ac:dyDescent="0.35">
      <c r="A930">
        <v>368.18331999999998</v>
      </c>
      <c r="B930">
        <v>140.43294</v>
      </c>
    </row>
    <row r="931" spans="1:2" x14ac:dyDescent="0.35">
      <c r="A931">
        <v>368.50463999999999</v>
      </c>
      <c r="B931">
        <v>131.01035999999999</v>
      </c>
    </row>
    <row r="932" spans="1:2" x14ac:dyDescent="0.35">
      <c r="A932">
        <v>368.82596000000001</v>
      </c>
      <c r="B932">
        <v>126.55914</v>
      </c>
    </row>
    <row r="933" spans="1:2" x14ac:dyDescent="0.35">
      <c r="A933">
        <v>369.14728000000002</v>
      </c>
      <c r="B933">
        <v>122.06216999999999</v>
      </c>
    </row>
    <row r="934" spans="1:2" x14ac:dyDescent="0.35">
      <c r="A934">
        <v>369.46859999999998</v>
      </c>
      <c r="B934">
        <v>123.58089</v>
      </c>
    </row>
    <row r="935" spans="1:2" x14ac:dyDescent="0.35">
      <c r="A935">
        <v>369.78992</v>
      </c>
      <c r="B935">
        <v>135.85774000000001</v>
      </c>
    </row>
    <row r="936" spans="1:2" x14ac:dyDescent="0.35">
      <c r="A936">
        <v>370.11124000000001</v>
      </c>
      <c r="B936">
        <v>149.49373</v>
      </c>
    </row>
    <row r="937" spans="1:2" x14ac:dyDescent="0.35">
      <c r="A937">
        <v>370.43256000000002</v>
      </c>
      <c r="B937">
        <v>145.67590000000001</v>
      </c>
    </row>
    <row r="938" spans="1:2" x14ac:dyDescent="0.35">
      <c r="A938">
        <v>370.75387999999998</v>
      </c>
      <c r="B938">
        <v>132.92514</v>
      </c>
    </row>
    <row r="939" spans="1:2" x14ac:dyDescent="0.35">
      <c r="A939">
        <v>371.0752</v>
      </c>
      <c r="B939">
        <v>141.33098000000001</v>
      </c>
    </row>
    <row r="940" spans="1:2" x14ac:dyDescent="0.35">
      <c r="A940">
        <v>371.39648</v>
      </c>
      <c r="B940">
        <v>145.30338</v>
      </c>
    </row>
    <row r="941" spans="1:2" x14ac:dyDescent="0.35">
      <c r="A941">
        <v>371.71780000000001</v>
      </c>
      <c r="B941">
        <v>139.07021</v>
      </c>
    </row>
    <row r="942" spans="1:2" x14ac:dyDescent="0.35">
      <c r="A942">
        <v>372.03912000000003</v>
      </c>
      <c r="B942">
        <v>132.04929999999999</v>
      </c>
    </row>
    <row r="943" spans="1:2" x14ac:dyDescent="0.35">
      <c r="A943">
        <v>372.36043999999998</v>
      </c>
      <c r="B943">
        <v>133.25484</v>
      </c>
    </row>
    <row r="944" spans="1:2" x14ac:dyDescent="0.35">
      <c r="A944">
        <v>372.68176</v>
      </c>
      <c r="B944">
        <v>128.11703</v>
      </c>
    </row>
    <row r="945" spans="1:2" x14ac:dyDescent="0.35">
      <c r="A945">
        <v>373.00308000000001</v>
      </c>
      <c r="B945">
        <v>133.50467</v>
      </c>
    </row>
    <row r="946" spans="1:2" x14ac:dyDescent="0.35">
      <c r="A946">
        <v>373.32440000000003</v>
      </c>
      <c r="B946">
        <v>138.42626999999999</v>
      </c>
    </row>
    <row r="947" spans="1:2" x14ac:dyDescent="0.35">
      <c r="A947">
        <v>373.64571999999998</v>
      </c>
      <c r="B947">
        <v>144.10984999999999</v>
      </c>
    </row>
    <row r="948" spans="1:2" x14ac:dyDescent="0.35">
      <c r="A948">
        <v>373.96704</v>
      </c>
      <c r="B948">
        <v>141.09293</v>
      </c>
    </row>
    <row r="949" spans="1:2" x14ac:dyDescent="0.35">
      <c r="A949">
        <v>374.28836000000001</v>
      </c>
      <c r="B949">
        <v>139.47713999999999</v>
      </c>
    </row>
    <row r="950" spans="1:2" x14ac:dyDescent="0.35">
      <c r="A950">
        <v>374.60968000000003</v>
      </c>
      <c r="B950">
        <v>137.31478999999999</v>
      </c>
    </row>
    <row r="951" spans="1:2" x14ac:dyDescent="0.35">
      <c r="A951">
        <v>374.93099999999998</v>
      </c>
      <c r="B951">
        <v>141.57362000000001</v>
      </c>
    </row>
    <row r="952" spans="1:2" x14ac:dyDescent="0.35">
      <c r="A952">
        <v>375.25232</v>
      </c>
      <c r="B952">
        <v>144.78220999999999</v>
      </c>
    </row>
    <row r="953" spans="1:2" x14ac:dyDescent="0.35">
      <c r="A953">
        <v>375.57364000000001</v>
      </c>
      <c r="B953">
        <v>144.60221999999999</v>
      </c>
    </row>
    <row r="954" spans="1:2" x14ac:dyDescent="0.35">
      <c r="A954">
        <v>375.89496000000003</v>
      </c>
      <c r="B954">
        <v>139.02030999999999</v>
      </c>
    </row>
    <row r="955" spans="1:2" x14ac:dyDescent="0.35">
      <c r="A955">
        <v>376.21627999999998</v>
      </c>
      <c r="B955">
        <v>138.63664</v>
      </c>
    </row>
    <row r="956" spans="1:2" x14ac:dyDescent="0.35">
      <c r="A956">
        <v>376.5376</v>
      </c>
      <c r="B956">
        <v>136.18082999999999</v>
      </c>
    </row>
    <row r="957" spans="1:2" x14ac:dyDescent="0.35">
      <c r="A957">
        <v>376.85892000000001</v>
      </c>
      <c r="B957">
        <v>134.73688000000001</v>
      </c>
    </row>
    <row r="958" spans="1:2" x14ac:dyDescent="0.35">
      <c r="A958">
        <v>377.18024000000003</v>
      </c>
      <c r="B958">
        <v>134.90752000000001</v>
      </c>
    </row>
    <row r="959" spans="1:2" x14ac:dyDescent="0.35">
      <c r="A959">
        <v>377.50155999999998</v>
      </c>
      <c r="B959">
        <v>138.22300999999999</v>
      </c>
    </row>
    <row r="960" spans="1:2" x14ac:dyDescent="0.35">
      <c r="A960">
        <v>377.82288</v>
      </c>
      <c r="B960">
        <v>136.56890999999999</v>
      </c>
    </row>
    <row r="961" spans="1:2" x14ac:dyDescent="0.35">
      <c r="A961">
        <v>378.14420000000001</v>
      </c>
      <c r="B961">
        <v>140.03264999999999</v>
      </c>
    </row>
    <row r="962" spans="1:2" x14ac:dyDescent="0.35">
      <c r="A962">
        <v>378.46548000000001</v>
      </c>
      <c r="B962">
        <v>137.13193000000001</v>
      </c>
    </row>
    <row r="963" spans="1:2" x14ac:dyDescent="0.35">
      <c r="A963">
        <v>378.78680000000003</v>
      </c>
      <c r="B963">
        <v>131.20151999999999</v>
      </c>
    </row>
    <row r="964" spans="1:2" x14ac:dyDescent="0.35">
      <c r="A964">
        <v>379.10811999999999</v>
      </c>
      <c r="B964">
        <v>134.66037</v>
      </c>
    </row>
    <row r="965" spans="1:2" x14ac:dyDescent="0.35">
      <c r="A965">
        <v>379.42944</v>
      </c>
      <c r="B965">
        <v>136.81460999999999</v>
      </c>
    </row>
    <row r="966" spans="1:2" x14ac:dyDescent="0.35">
      <c r="A966">
        <v>379.75076000000001</v>
      </c>
      <c r="B966">
        <v>137.35037</v>
      </c>
    </row>
    <row r="967" spans="1:2" x14ac:dyDescent="0.35">
      <c r="A967">
        <v>380.07208000000003</v>
      </c>
      <c r="B967">
        <v>139.39628999999999</v>
      </c>
    </row>
    <row r="968" spans="1:2" x14ac:dyDescent="0.35">
      <c r="A968">
        <v>380.39339999999999</v>
      </c>
      <c r="B968">
        <v>143.95146</v>
      </c>
    </row>
    <row r="969" spans="1:2" x14ac:dyDescent="0.35">
      <c r="A969">
        <v>380.71472</v>
      </c>
      <c r="B969">
        <v>136.05341999999999</v>
      </c>
    </row>
    <row r="970" spans="1:2" x14ac:dyDescent="0.35">
      <c r="A970">
        <v>381.03604000000001</v>
      </c>
      <c r="B970">
        <v>127.26161999999999</v>
      </c>
    </row>
    <row r="971" spans="1:2" x14ac:dyDescent="0.35">
      <c r="A971">
        <v>381.35736000000003</v>
      </c>
      <c r="B971">
        <v>137.43369999999999</v>
      </c>
    </row>
    <row r="972" spans="1:2" x14ac:dyDescent="0.35">
      <c r="A972">
        <v>381.67867999999999</v>
      </c>
      <c r="B972">
        <v>146.01469</v>
      </c>
    </row>
    <row r="973" spans="1:2" x14ac:dyDescent="0.35">
      <c r="A973">
        <v>382</v>
      </c>
      <c r="B973">
        <v>132.47737000000001</v>
      </c>
    </row>
    <row r="974" spans="1:2" x14ac:dyDescent="0.35">
      <c r="A974">
        <v>382.32132000000001</v>
      </c>
      <c r="B974">
        <v>134.87015</v>
      </c>
    </row>
    <row r="975" spans="1:2" x14ac:dyDescent="0.35">
      <c r="A975">
        <v>382.64263999999997</v>
      </c>
      <c r="B975">
        <v>136.26545999999999</v>
      </c>
    </row>
    <row r="976" spans="1:2" x14ac:dyDescent="0.35">
      <c r="A976">
        <v>382.96395999999999</v>
      </c>
      <c r="B976">
        <v>133.39005</v>
      </c>
    </row>
    <row r="977" spans="1:2" x14ac:dyDescent="0.35">
      <c r="A977">
        <v>383.28528</v>
      </c>
      <c r="B977">
        <v>132.67595</v>
      </c>
    </row>
    <row r="978" spans="1:2" x14ac:dyDescent="0.35">
      <c r="A978">
        <v>383.60660000000001</v>
      </c>
      <c r="B978">
        <v>141.51656</v>
      </c>
    </row>
    <row r="979" spans="1:2" x14ac:dyDescent="0.35">
      <c r="A979">
        <v>383.92791999999997</v>
      </c>
      <c r="B979">
        <v>140.45987</v>
      </c>
    </row>
    <row r="980" spans="1:2" x14ac:dyDescent="0.35">
      <c r="A980">
        <v>384.24923999999999</v>
      </c>
      <c r="B980">
        <v>133.26900000000001</v>
      </c>
    </row>
    <row r="981" spans="1:2" x14ac:dyDescent="0.35">
      <c r="A981">
        <v>384.57056</v>
      </c>
      <c r="B981">
        <v>131.82996</v>
      </c>
    </row>
    <row r="982" spans="1:2" x14ac:dyDescent="0.35">
      <c r="A982">
        <v>384.89188000000001</v>
      </c>
      <c r="B982">
        <v>126.9491</v>
      </c>
    </row>
    <row r="983" spans="1:2" x14ac:dyDescent="0.35">
      <c r="A983">
        <v>385.21319999999997</v>
      </c>
      <c r="B983">
        <v>128.90799999999999</v>
      </c>
    </row>
    <row r="984" spans="1:2" x14ac:dyDescent="0.35">
      <c r="A984">
        <v>385.53451999999999</v>
      </c>
      <c r="B984">
        <v>134.96539000000001</v>
      </c>
    </row>
    <row r="985" spans="1:2" x14ac:dyDescent="0.35">
      <c r="A985">
        <v>385.85579999999999</v>
      </c>
      <c r="B985">
        <v>137.53811999999999</v>
      </c>
    </row>
    <row r="986" spans="1:2" x14ac:dyDescent="0.35">
      <c r="A986">
        <v>386.17712</v>
      </c>
      <c r="B986">
        <v>128.90215000000001</v>
      </c>
    </row>
    <row r="987" spans="1:2" x14ac:dyDescent="0.35">
      <c r="A987">
        <v>386.49844000000002</v>
      </c>
      <c r="B987">
        <v>131.12141</v>
      </c>
    </row>
    <row r="988" spans="1:2" x14ac:dyDescent="0.35">
      <c r="A988">
        <v>386.81975999999997</v>
      </c>
      <c r="B988">
        <v>132.76179999999999</v>
      </c>
    </row>
    <row r="989" spans="1:2" x14ac:dyDescent="0.35">
      <c r="A989">
        <v>387.14107999999999</v>
      </c>
      <c r="B989">
        <v>134.86098000000001</v>
      </c>
    </row>
    <row r="990" spans="1:2" x14ac:dyDescent="0.35">
      <c r="A990">
        <v>387.4624</v>
      </c>
      <c r="B990">
        <v>135.84253000000001</v>
      </c>
    </row>
    <row r="991" spans="1:2" x14ac:dyDescent="0.35">
      <c r="A991">
        <v>387.78372000000002</v>
      </c>
      <c r="B991">
        <v>134.35014000000001</v>
      </c>
    </row>
    <row r="992" spans="1:2" x14ac:dyDescent="0.35">
      <c r="A992">
        <v>388.10503999999997</v>
      </c>
      <c r="B992">
        <v>129.8058</v>
      </c>
    </row>
    <row r="993" spans="1:2" x14ac:dyDescent="0.35">
      <c r="A993">
        <v>388.42635999999999</v>
      </c>
      <c r="B993">
        <v>128.82191</v>
      </c>
    </row>
    <row r="994" spans="1:2" x14ac:dyDescent="0.35">
      <c r="A994">
        <v>388.74768</v>
      </c>
      <c r="B994">
        <v>138.45155</v>
      </c>
    </row>
    <row r="995" spans="1:2" x14ac:dyDescent="0.35">
      <c r="A995">
        <v>389.06900000000002</v>
      </c>
      <c r="B995">
        <v>136.31485000000001</v>
      </c>
    </row>
    <row r="996" spans="1:2" x14ac:dyDescent="0.35">
      <c r="A996">
        <v>389.39031999999997</v>
      </c>
      <c r="B996">
        <v>131.44687999999999</v>
      </c>
    </row>
    <row r="997" spans="1:2" x14ac:dyDescent="0.35">
      <c r="A997">
        <v>389.71163999999999</v>
      </c>
      <c r="B997">
        <v>134.97426999999999</v>
      </c>
    </row>
    <row r="998" spans="1:2" x14ac:dyDescent="0.35">
      <c r="A998">
        <v>390.03296</v>
      </c>
      <c r="B998">
        <v>139.14815999999999</v>
      </c>
    </row>
    <row r="999" spans="1:2" x14ac:dyDescent="0.35">
      <c r="A999">
        <v>390.35428000000002</v>
      </c>
      <c r="B999">
        <v>140.19278</v>
      </c>
    </row>
    <row r="1000" spans="1:2" x14ac:dyDescent="0.35">
      <c r="A1000">
        <v>390.67559999999997</v>
      </c>
      <c r="B1000">
        <v>135.93428</v>
      </c>
    </row>
    <row r="1001" spans="1:2" x14ac:dyDescent="0.35">
      <c r="A1001">
        <v>390.99691999999999</v>
      </c>
      <c r="B1001">
        <v>132.92125999999999</v>
      </c>
    </row>
    <row r="1002" spans="1:2" x14ac:dyDescent="0.35">
      <c r="A1002">
        <v>391.31824</v>
      </c>
      <c r="B1002">
        <v>129.63570000000001</v>
      </c>
    </row>
    <row r="1003" spans="1:2" x14ac:dyDescent="0.35">
      <c r="A1003">
        <v>391.63956000000002</v>
      </c>
      <c r="B1003">
        <v>130.77914000000001</v>
      </c>
    </row>
    <row r="1004" spans="1:2" x14ac:dyDescent="0.35">
      <c r="A1004">
        <v>391.96087999999997</v>
      </c>
      <c r="B1004">
        <v>135.62378000000001</v>
      </c>
    </row>
    <row r="1005" spans="1:2" x14ac:dyDescent="0.35">
      <c r="A1005">
        <v>392.28219999999999</v>
      </c>
      <c r="B1005">
        <v>136.94041000000001</v>
      </c>
    </row>
    <row r="1006" spans="1:2" x14ac:dyDescent="0.35">
      <c r="A1006">
        <v>392.60352</v>
      </c>
      <c r="B1006">
        <v>130.76929999999999</v>
      </c>
    </row>
    <row r="1007" spans="1:2" x14ac:dyDescent="0.35">
      <c r="A1007">
        <v>392.9248</v>
      </c>
      <c r="B1007">
        <v>132.61976999999999</v>
      </c>
    </row>
    <row r="1008" spans="1:2" x14ac:dyDescent="0.35">
      <c r="A1008">
        <v>393.24612000000002</v>
      </c>
      <c r="B1008">
        <v>136.96722</v>
      </c>
    </row>
    <row r="1009" spans="1:2" x14ac:dyDescent="0.35">
      <c r="A1009">
        <v>393.56743999999998</v>
      </c>
      <c r="B1009">
        <v>129.82368</v>
      </c>
    </row>
    <row r="1010" spans="1:2" x14ac:dyDescent="0.35">
      <c r="A1010">
        <v>393.88875999999999</v>
      </c>
      <c r="B1010">
        <v>135.27851999999999</v>
      </c>
    </row>
    <row r="1011" spans="1:2" x14ac:dyDescent="0.35">
      <c r="A1011">
        <v>394.21008</v>
      </c>
      <c r="B1011">
        <v>130.79855000000001</v>
      </c>
    </row>
    <row r="1012" spans="1:2" x14ac:dyDescent="0.35">
      <c r="A1012">
        <v>394.53140000000002</v>
      </c>
      <c r="B1012">
        <v>140.02534</v>
      </c>
    </row>
    <row r="1013" spans="1:2" x14ac:dyDescent="0.35">
      <c r="A1013">
        <v>394.85271999999998</v>
      </c>
      <c r="B1013">
        <v>145.64375000000001</v>
      </c>
    </row>
    <row r="1014" spans="1:2" x14ac:dyDescent="0.35">
      <c r="A1014">
        <v>395.17403999999999</v>
      </c>
      <c r="B1014">
        <v>136.34761</v>
      </c>
    </row>
    <row r="1015" spans="1:2" x14ac:dyDescent="0.35">
      <c r="A1015">
        <v>395.49536000000001</v>
      </c>
      <c r="B1015">
        <v>132.62272999999999</v>
      </c>
    </row>
    <row r="1016" spans="1:2" x14ac:dyDescent="0.35">
      <c r="A1016">
        <v>395.81668000000002</v>
      </c>
      <c r="B1016">
        <v>132.12938</v>
      </c>
    </row>
    <row r="1017" spans="1:2" x14ac:dyDescent="0.35">
      <c r="A1017">
        <v>396.13799999999998</v>
      </c>
      <c r="B1017">
        <v>126.80137999999999</v>
      </c>
    </row>
    <row r="1018" spans="1:2" x14ac:dyDescent="0.35">
      <c r="A1018">
        <v>396.45931999999999</v>
      </c>
      <c r="B1018">
        <v>131.74746999999999</v>
      </c>
    </row>
    <row r="1019" spans="1:2" x14ac:dyDescent="0.35">
      <c r="A1019">
        <v>396.78064000000001</v>
      </c>
      <c r="B1019">
        <v>136.41230999999999</v>
      </c>
    </row>
    <row r="1020" spans="1:2" x14ac:dyDescent="0.35">
      <c r="A1020">
        <v>397.10196000000002</v>
      </c>
      <c r="B1020">
        <v>127.06456</v>
      </c>
    </row>
    <row r="1021" spans="1:2" x14ac:dyDescent="0.35">
      <c r="A1021">
        <v>397.42327999999998</v>
      </c>
      <c r="B1021">
        <v>128.35896</v>
      </c>
    </row>
    <row r="1022" spans="1:2" x14ac:dyDescent="0.35">
      <c r="A1022">
        <v>397.74459999999999</v>
      </c>
      <c r="B1022">
        <v>129.3535</v>
      </c>
    </row>
    <row r="1023" spans="1:2" x14ac:dyDescent="0.35">
      <c r="A1023">
        <v>398.06592000000001</v>
      </c>
      <c r="B1023">
        <v>134.88594000000001</v>
      </c>
    </row>
    <row r="1024" spans="1:2" x14ac:dyDescent="0.35">
      <c r="A1024">
        <v>398.38724000000002</v>
      </c>
      <c r="B1024">
        <v>138.13783000000001</v>
      </c>
    </row>
    <row r="1025" spans="1:2" x14ac:dyDescent="0.35">
      <c r="A1025">
        <v>398.70855999999998</v>
      </c>
      <c r="B1025">
        <v>131.5489</v>
      </c>
    </row>
    <row r="1026" spans="1:2" x14ac:dyDescent="0.35">
      <c r="A1026">
        <v>399.02987999999999</v>
      </c>
      <c r="B1026">
        <v>140.0513</v>
      </c>
    </row>
    <row r="1027" spans="1:2" x14ac:dyDescent="0.35">
      <c r="A1027">
        <v>399.35120000000001</v>
      </c>
      <c r="B1027">
        <v>141.99656999999999</v>
      </c>
    </row>
    <row r="1028" spans="1:2" x14ac:dyDescent="0.35">
      <c r="A1028">
        <v>399.67252000000002</v>
      </c>
      <c r="B1028">
        <v>136.04920999999999</v>
      </c>
    </row>
    <row r="1029" spans="1:2" x14ac:dyDescent="0.35">
      <c r="A1029">
        <v>399.99383999999998</v>
      </c>
      <c r="B1029">
        <v>134.66676000000001</v>
      </c>
    </row>
    <row r="1030" spans="1:2" x14ac:dyDescent="0.35">
      <c r="A1030">
        <v>400.31511999999998</v>
      </c>
      <c r="B1030">
        <v>139.76593</v>
      </c>
    </row>
    <row r="1031" spans="1:2" x14ac:dyDescent="0.35">
      <c r="A1031">
        <v>400.63643999999999</v>
      </c>
      <c r="B1031">
        <v>137.29105999999999</v>
      </c>
    </row>
    <row r="1032" spans="1:2" x14ac:dyDescent="0.35">
      <c r="A1032">
        <v>400.95776000000001</v>
      </c>
      <c r="B1032">
        <v>143.28325000000001</v>
      </c>
    </row>
    <row r="1033" spans="1:2" x14ac:dyDescent="0.35">
      <c r="A1033">
        <v>401.27908000000002</v>
      </c>
      <c r="B1033">
        <v>141.69239999999999</v>
      </c>
    </row>
    <row r="1034" spans="1:2" x14ac:dyDescent="0.35">
      <c r="A1034">
        <v>401.60039999999998</v>
      </c>
      <c r="B1034">
        <v>136.10844</v>
      </c>
    </row>
    <row r="1035" spans="1:2" x14ac:dyDescent="0.35">
      <c r="A1035">
        <v>401.92171999999999</v>
      </c>
      <c r="B1035">
        <v>134.60593</v>
      </c>
    </row>
    <row r="1036" spans="1:2" x14ac:dyDescent="0.35">
      <c r="A1036">
        <v>402.24304000000001</v>
      </c>
      <c r="B1036">
        <v>144.12834000000001</v>
      </c>
    </row>
    <row r="1037" spans="1:2" x14ac:dyDescent="0.35">
      <c r="A1037">
        <v>402.56436000000002</v>
      </c>
      <c r="B1037">
        <v>147.10248999999999</v>
      </c>
    </row>
    <row r="1038" spans="1:2" x14ac:dyDescent="0.35">
      <c r="A1038">
        <v>402.88567999999998</v>
      </c>
      <c r="B1038">
        <v>137.97716</v>
      </c>
    </row>
    <row r="1039" spans="1:2" x14ac:dyDescent="0.35">
      <c r="A1039">
        <v>403.20699999999999</v>
      </c>
      <c r="B1039">
        <v>138.50162</v>
      </c>
    </row>
    <row r="1040" spans="1:2" x14ac:dyDescent="0.35">
      <c r="A1040">
        <v>403.52832000000001</v>
      </c>
      <c r="B1040">
        <v>144.88688999999999</v>
      </c>
    </row>
    <row r="1041" spans="1:2" x14ac:dyDescent="0.35">
      <c r="A1041">
        <v>403.84964000000002</v>
      </c>
      <c r="B1041">
        <v>142.09897000000001</v>
      </c>
    </row>
    <row r="1042" spans="1:2" x14ac:dyDescent="0.35">
      <c r="A1042">
        <v>404.17095999999998</v>
      </c>
      <c r="B1042">
        <v>135.95894999999999</v>
      </c>
    </row>
    <row r="1043" spans="1:2" x14ac:dyDescent="0.35">
      <c r="A1043">
        <v>404.49227999999999</v>
      </c>
      <c r="B1043">
        <v>137.98416</v>
      </c>
    </row>
    <row r="1044" spans="1:2" x14ac:dyDescent="0.35">
      <c r="A1044">
        <v>404.81360000000001</v>
      </c>
      <c r="B1044">
        <v>141.10709</v>
      </c>
    </row>
    <row r="1045" spans="1:2" x14ac:dyDescent="0.35">
      <c r="A1045">
        <v>405.13492000000002</v>
      </c>
      <c r="B1045">
        <v>145.34890999999999</v>
      </c>
    </row>
    <row r="1046" spans="1:2" x14ac:dyDescent="0.35">
      <c r="A1046">
        <v>405.45623999999998</v>
      </c>
      <c r="B1046">
        <v>147.1499</v>
      </c>
    </row>
    <row r="1047" spans="1:2" x14ac:dyDescent="0.35">
      <c r="A1047">
        <v>405.77755999999999</v>
      </c>
      <c r="B1047">
        <v>140.86304000000001</v>
      </c>
    </row>
    <row r="1048" spans="1:2" x14ac:dyDescent="0.35">
      <c r="A1048">
        <v>406.09888000000001</v>
      </c>
      <c r="B1048">
        <v>140.88467</v>
      </c>
    </row>
    <row r="1049" spans="1:2" x14ac:dyDescent="0.35">
      <c r="A1049">
        <v>406.42020000000002</v>
      </c>
      <c r="B1049">
        <v>134.49243000000001</v>
      </c>
    </row>
    <row r="1050" spans="1:2" x14ac:dyDescent="0.35">
      <c r="A1050">
        <v>406.74151999999998</v>
      </c>
      <c r="B1050">
        <v>131.38140999999999</v>
      </c>
    </row>
    <row r="1051" spans="1:2" x14ac:dyDescent="0.35">
      <c r="A1051">
        <v>407.06283999999999</v>
      </c>
      <c r="B1051">
        <v>134.94991999999999</v>
      </c>
    </row>
    <row r="1052" spans="1:2" x14ac:dyDescent="0.35">
      <c r="A1052">
        <v>407.38416000000001</v>
      </c>
      <c r="B1052">
        <v>142.57149000000001</v>
      </c>
    </row>
    <row r="1053" spans="1:2" x14ac:dyDescent="0.35">
      <c r="A1053">
        <v>407.70544000000001</v>
      </c>
      <c r="B1053">
        <v>155.46223000000001</v>
      </c>
    </row>
    <row r="1054" spans="1:2" x14ac:dyDescent="0.35">
      <c r="A1054">
        <v>408.02676000000002</v>
      </c>
      <c r="B1054">
        <v>152.82292000000001</v>
      </c>
    </row>
    <row r="1055" spans="1:2" x14ac:dyDescent="0.35">
      <c r="A1055">
        <v>408.34807999999998</v>
      </c>
      <c r="B1055">
        <v>145.93114</v>
      </c>
    </row>
    <row r="1056" spans="1:2" x14ac:dyDescent="0.35">
      <c r="A1056">
        <v>408.6694</v>
      </c>
      <c r="B1056">
        <v>146.40504000000001</v>
      </c>
    </row>
    <row r="1057" spans="1:2" x14ac:dyDescent="0.35">
      <c r="A1057">
        <v>408.99072000000001</v>
      </c>
      <c r="B1057">
        <v>147.86905999999999</v>
      </c>
    </row>
    <row r="1058" spans="1:2" x14ac:dyDescent="0.35">
      <c r="A1058">
        <v>409.31204000000002</v>
      </c>
      <c r="B1058">
        <v>144.12926999999999</v>
      </c>
    </row>
    <row r="1059" spans="1:2" x14ac:dyDescent="0.35">
      <c r="A1059">
        <v>409.63335999999998</v>
      </c>
      <c r="B1059">
        <v>149.68858</v>
      </c>
    </row>
    <row r="1060" spans="1:2" x14ac:dyDescent="0.35">
      <c r="A1060">
        <v>409.95468</v>
      </c>
      <c r="B1060">
        <v>151.31775999999999</v>
      </c>
    </row>
    <row r="1061" spans="1:2" x14ac:dyDescent="0.35">
      <c r="A1061">
        <v>410.27600000000001</v>
      </c>
      <c r="B1061">
        <v>140.19844000000001</v>
      </c>
    </row>
    <row r="1062" spans="1:2" x14ac:dyDescent="0.35">
      <c r="A1062">
        <v>410.59732000000002</v>
      </c>
      <c r="B1062">
        <v>141.20920000000001</v>
      </c>
    </row>
    <row r="1063" spans="1:2" x14ac:dyDescent="0.35">
      <c r="A1063">
        <v>410.91863999999998</v>
      </c>
      <c r="B1063">
        <v>144.61960999999999</v>
      </c>
    </row>
    <row r="1064" spans="1:2" x14ac:dyDescent="0.35">
      <c r="A1064">
        <v>411.23996</v>
      </c>
      <c r="B1064">
        <v>146.71566999999999</v>
      </c>
    </row>
    <row r="1065" spans="1:2" x14ac:dyDescent="0.35">
      <c r="A1065">
        <v>411.56128000000001</v>
      </c>
      <c r="B1065">
        <v>146.17424</v>
      </c>
    </row>
    <row r="1066" spans="1:2" x14ac:dyDescent="0.35">
      <c r="A1066">
        <v>411.88260000000002</v>
      </c>
      <c r="B1066">
        <v>141.66913</v>
      </c>
    </row>
    <row r="1067" spans="1:2" x14ac:dyDescent="0.35">
      <c r="A1067">
        <v>412.20391999999998</v>
      </c>
      <c r="B1067">
        <v>143.20416</v>
      </c>
    </row>
    <row r="1068" spans="1:2" x14ac:dyDescent="0.35">
      <c r="A1068">
        <v>412.52524</v>
      </c>
      <c r="B1068">
        <v>143.71107000000001</v>
      </c>
    </row>
    <row r="1069" spans="1:2" x14ac:dyDescent="0.35">
      <c r="A1069">
        <v>412.84656000000001</v>
      </c>
      <c r="B1069">
        <v>143.99768</v>
      </c>
    </row>
    <row r="1070" spans="1:2" x14ac:dyDescent="0.35">
      <c r="A1070">
        <v>413.16788000000003</v>
      </c>
      <c r="B1070">
        <v>142.95536999999999</v>
      </c>
    </row>
    <row r="1071" spans="1:2" x14ac:dyDescent="0.35">
      <c r="A1071">
        <v>413.48919999999998</v>
      </c>
      <c r="B1071">
        <v>140.77121</v>
      </c>
    </row>
    <row r="1072" spans="1:2" x14ac:dyDescent="0.35">
      <c r="A1072">
        <v>413.81052</v>
      </c>
      <c r="B1072">
        <v>133.41225</v>
      </c>
    </row>
    <row r="1073" spans="1:2" x14ac:dyDescent="0.35">
      <c r="A1073">
        <v>414.13184000000001</v>
      </c>
      <c r="B1073">
        <v>136.31065000000001</v>
      </c>
    </row>
    <row r="1074" spans="1:2" x14ac:dyDescent="0.35">
      <c r="A1074">
        <v>414.45316000000003</v>
      </c>
      <c r="B1074">
        <v>146.96279999999999</v>
      </c>
    </row>
    <row r="1075" spans="1:2" x14ac:dyDescent="0.35">
      <c r="A1075">
        <v>414.77444000000003</v>
      </c>
      <c r="B1075">
        <v>135.73129</v>
      </c>
    </row>
    <row r="1076" spans="1:2" x14ac:dyDescent="0.35">
      <c r="A1076">
        <v>415.09575999999998</v>
      </c>
      <c r="B1076">
        <v>130.40562</v>
      </c>
    </row>
    <row r="1077" spans="1:2" x14ac:dyDescent="0.35">
      <c r="A1077">
        <v>415.41708</v>
      </c>
      <c r="B1077">
        <v>138.33215000000001</v>
      </c>
    </row>
    <row r="1078" spans="1:2" x14ac:dyDescent="0.35">
      <c r="A1078">
        <v>415.73840000000001</v>
      </c>
      <c r="B1078">
        <v>139.16005999999999</v>
      </c>
    </row>
    <row r="1079" spans="1:2" x14ac:dyDescent="0.35">
      <c r="A1079">
        <v>416.05972000000003</v>
      </c>
      <c r="B1079">
        <v>132.79364000000001</v>
      </c>
    </row>
    <row r="1080" spans="1:2" x14ac:dyDescent="0.35">
      <c r="A1080">
        <v>416.38103999999998</v>
      </c>
      <c r="B1080">
        <v>123.71304000000001</v>
      </c>
    </row>
    <row r="1081" spans="1:2" x14ac:dyDescent="0.35">
      <c r="A1081">
        <v>416.70236</v>
      </c>
      <c r="B1081">
        <v>128.87679</v>
      </c>
    </row>
    <row r="1082" spans="1:2" x14ac:dyDescent="0.35">
      <c r="A1082">
        <v>417.02368000000001</v>
      </c>
      <c r="B1082">
        <v>139.23322999999999</v>
      </c>
    </row>
    <row r="1083" spans="1:2" x14ac:dyDescent="0.35">
      <c r="A1083">
        <v>417.34500000000003</v>
      </c>
      <c r="B1083">
        <v>133.11964</v>
      </c>
    </row>
    <row r="1084" spans="1:2" x14ac:dyDescent="0.35">
      <c r="A1084">
        <v>417.66631999999998</v>
      </c>
      <c r="B1084">
        <v>134.92616000000001</v>
      </c>
    </row>
    <row r="1085" spans="1:2" x14ac:dyDescent="0.35">
      <c r="A1085">
        <v>417.98764</v>
      </c>
      <c r="B1085">
        <v>137.94675000000001</v>
      </c>
    </row>
    <row r="1086" spans="1:2" x14ac:dyDescent="0.35">
      <c r="A1086">
        <v>418.30896000000001</v>
      </c>
      <c r="B1086">
        <v>136.80233999999999</v>
      </c>
    </row>
    <row r="1087" spans="1:2" x14ac:dyDescent="0.35">
      <c r="A1087">
        <v>418.63028000000003</v>
      </c>
      <c r="B1087">
        <v>137.94820999999999</v>
      </c>
    </row>
    <row r="1088" spans="1:2" x14ac:dyDescent="0.35">
      <c r="A1088">
        <v>418.95159999999998</v>
      </c>
      <c r="B1088">
        <v>138.67876999999999</v>
      </c>
    </row>
    <row r="1089" spans="1:2" x14ac:dyDescent="0.35">
      <c r="A1089">
        <v>419.27292</v>
      </c>
      <c r="B1089">
        <v>137.82227</v>
      </c>
    </row>
    <row r="1090" spans="1:2" x14ac:dyDescent="0.35">
      <c r="A1090">
        <v>419.59424000000001</v>
      </c>
      <c r="B1090">
        <v>136.58232000000001</v>
      </c>
    </row>
    <row r="1091" spans="1:2" x14ac:dyDescent="0.35">
      <c r="A1091">
        <v>419.91556000000003</v>
      </c>
      <c r="B1091">
        <v>131.99959999999999</v>
      </c>
    </row>
    <row r="1092" spans="1:2" x14ac:dyDescent="0.35">
      <c r="A1092">
        <v>420.23687999999999</v>
      </c>
      <c r="B1092">
        <v>125.87578999999999</v>
      </c>
    </row>
    <row r="1093" spans="1:2" x14ac:dyDescent="0.35">
      <c r="A1093">
        <v>420.5582</v>
      </c>
      <c r="B1093">
        <v>132.91973999999999</v>
      </c>
    </row>
    <row r="1094" spans="1:2" x14ac:dyDescent="0.35">
      <c r="A1094">
        <v>420.87952000000001</v>
      </c>
      <c r="B1094">
        <v>138.54173</v>
      </c>
    </row>
    <row r="1095" spans="1:2" x14ac:dyDescent="0.35">
      <c r="A1095">
        <v>421.20084000000003</v>
      </c>
      <c r="B1095">
        <v>138.39014</v>
      </c>
    </row>
    <row r="1096" spans="1:2" x14ac:dyDescent="0.35">
      <c r="A1096">
        <v>421.52215999999999</v>
      </c>
      <c r="B1096">
        <v>130.92762999999999</v>
      </c>
    </row>
    <row r="1097" spans="1:2" x14ac:dyDescent="0.35">
      <c r="A1097">
        <v>421.84348</v>
      </c>
      <c r="B1097">
        <v>124.64655999999999</v>
      </c>
    </row>
    <row r="1098" spans="1:2" x14ac:dyDescent="0.35">
      <c r="A1098">
        <v>422.16476</v>
      </c>
      <c r="B1098">
        <v>130.92252999999999</v>
      </c>
    </row>
    <row r="1099" spans="1:2" x14ac:dyDescent="0.35">
      <c r="A1099">
        <v>422.48608000000002</v>
      </c>
      <c r="B1099">
        <v>130.25967</v>
      </c>
    </row>
    <row r="1100" spans="1:2" x14ac:dyDescent="0.35">
      <c r="A1100">
        <v>422.80739999999997</v>
      </c>
      <c r="B1100">
        <v>128.64681999999999</v>
      </c>
    </row>
    <row r="1101" spans="1:2" x14ac:dyDescent="0.35">
      <c r="A1101">
        <v>423.12871999999999</v>
      </c>
      <c r="B1101">
        <v>129.84801999999999</v>
      </c>
    </row>
    <row r="1102" spans="1:2" x14ac:dyDescent="0.35">
      <c r="A1102">
        <v>423.45004</v>
      </c>
      <c r="B1102">
        <v>129.62423999999999</v>
      </c>
    </row>
    <row r="1103" spans="1:2" x14ac:dyDescent="0.35">
      <c r="A1103">
        <v>423.77136000000002</v>
      </c>
      <c r="B1103">
        <v>134.75761</v>
      </c>
    </row>
    <row r="1104" spans="1:2" x14ac:dyDescent="0.35">
      <c r="A1104">
        <v>424.09267999999997</v>
      </c>
      <c r="B1104">
        <v>131.40445</v>
      </c>
    </row>
    <row r="1105" spans="1:2" x14ac:dyDescent="0.35">
      <c r="A1105">
        <v>424.41399999999999</v>
      </c>
      <c r="B1105">
        <v>133.47631999999999</v>
      </c>
    </row>
    <row r="1106" spans="1:2" x14ac:dyDescent="0.35">
      <c r="A1106">
        <v>424.73532</v>
      </c>
      <c r="B1106">
        <v>137.82285999999999</v>
      </c>
    </row>
    <row r="1107" spans="1:2" x14ac:dyDescent="0.35">
      <c r="A1107">
        <v>425.05664000000002</v>
      </c>
      <c r="B1107">
        <v>130.55691999999999</v>
      </c>
    </row>
    <row r="1108" spans="1:2" x14ac:dyDescent="0.35">
      <c r="A1108">
        <v>425.37795999999997</v>
      </c>
      <c r="B1108">
        <v>122.80786999999999</v>
      </c>
    </row>
    <row r="1109" spans="1:2" x14ac:dyDescent="0.35">
      <c r="A1109">
        <v>425.69927999999999</v>
      </c>
      <c r="B1109">
        <v>124.68266</v>
      </c>
    </row>
    <row r="1110" spans="1:2" x14ac:dyDescent="0.35">
      <c r="A1110">
        <v>426.0206</v>
      </c>
      <c r="B1110">
        <v>134.78528</v>
      </c>
    </row>
    <row r="1111" spans="1:2" x14ac:dyDescent="0.35">
      <c r="A1111">
        <v>426.34192000000002</v>
      </c>
      <c r="B1111">
        <v>137.33702</v>
      </c>
    </row>
    <row r="1112" spans="1:2" x14ac:dyDescent="0.35">
      <c r="A1112">
        <v>426.66323999999997</v>
      </c>
      <c r="B1112">
        <v>130.04431</v>
      </c>
    </row>
    <row r="1113" spans="1:2" x14ac:dyDescent="0.35">
      <c r="A1113">
        <v>426.98455999999999</v>
      </c>
      <c r="B1113">
        <v>127.19199</v>
      </c>
    </row>
    <row r="1114" spans="1:2" x14ac:dyDescent="0.35">
      <c r="A1114">
        <v>427.30588</v>
      </c>
      <c r="B1114">
        <v>128.60905</v>
      </c>
    </row>
    <row r="1115" spans="1:2" x14ac:dyDescent="0.35">
      <c r="A1115">
        <v>427.62720000000002</v>
      </c>
      <c r="B1115">
        <v>130.17534000000001</v>
      </c>
    </row>
    <row r="1116" spans="1:2" x14ac:dyDescent="0.35">
      <c r="A1116">
        <v>427.94851999999997</v>
      </c>
      <c r="B1116">
        <v>129.20554999999999</v>
      </c>
    </row>
    <row r="1117" spans="1:2" x14ac:dyDescent="0.35">
      <c r="A1117">
        <v>428.26983999999999</v>
      </c>
      <c r="B1117">
        <v>131.19094999999999</v>
      </c>
    </row>
    <row r="1118" spans="1:2" x14ac:dyDescent="0.35">
      <c r="A1118">
        <v>428.59116</v>
      </c>
      <c r="B1118">
        <v>130.40073000000001</v>
      </c>
    </row>
    <row r="1119" spans="1:2" x14ac:dyDescent="0.35">
      <c r="A1119">
        <v>428.91248000000002</v>
      </c>
      <c r="B1119">
        <v>128.40262999999999</v>
      </c>
    </row>
    <row r="1120" spans="1:2" x14ac:dyDescent="0.35">
      <c r="A1120">
        <v>429.23376000000002</v>
      </c>
      <c r="B1120">
        <v>132.1636</v>
      </c>
    </row>
    <row r="1121" spans="1:2" x14ac:dyDescent="0.35">
      <c r="A1121">
        <v>429.55507999999998</v>
      </c>
      <c r="B1121">
        <v>150.87260000000001</v>
      </c>
    </row>
    <row r="1122" spans="1:2" x14ac:dyDescent="0.35">
      <c r="A1122">
        <v>429.87639999999999</v>
      </c>
      <c r="B1122">
        <v>148.45758000000001</v>
      </c>
    </row>
    <row r="1123" spans="1:2" x14ac:dyDescent="0.35">
      <c r="A1123">
        <v>430.19772</v>
      </c>
      <c r="B1123">
        <v>131.42258000000001</v>
      </c>
    </row>
    <row r="1124" spans="1:2" x14ac:dyDescent="0.35">
      <c r="A1124">
        <v>430.51904000000002</v>
      </c>
      <c r="B1124">
        <v>130.60427999999999</v>
      </c>
    </row>
    <row r="1125" spans="1:2" x14ac:dyDescent="0.35">
      <c r="A1125">
        <v>430.84035999999998</v>
      </c>
      <c r="B1125">
        <v>127.30575</v>
      </c>
    </row>
    <row r="1126" spans="1:2" x14ac:dyDescent="0.35">
      <c r="A1126">
        <v>431.16167999999999</v>
      </c>
      <c r="B1126">
        <v>125.87966</v>
      </c>
    </row>
    <row r="1127" spans="1:2" x14ac:dyDescent="0.35">
      <c r="A1127">
        <v>431.483</v>
      </c>
      <c r="B1127">
        <v>129.25127000000001</v>
      </c>
    </row>
    <row r="1128" spans="1:2" x14ac:dyDescent="0.35">
      <c r="A1128">
        <v>431.80432000000002</v>
      </c>
      <c r="B1128">
        <v>127.64624000000001</v>
      </c>
    </row>
    <row r="1129" spans="1:2" x14ac:dyDescent="0.35">
      <c r="A1129">
        <v>432.12563999999998</v>
      </c>
      <c r="B1129">
        <v>133.19141999999999</v>
      </c>
    </row>
    <row r="1130" spans="1:2" x14ac:dyDescent="0.35">
      <c r="A1130">
        <v>432.44695999999999</v>
      </c>
      <c r="B1130">
        <v>130.63655</v>
      </c>
    </row>
    <row r="1131" spans="1:2" x14ac:dyDescent="0.35">
      <c r="A1131">
        <v>432.76828</v>
      </c>
      <c r="B1131">
        <v>126.22071</v>
      </c>
    </row>
    <row r="1132" spans="1:2" x14ac:dyDescent="0.35">
      <c r="A1132">
        <v>433.08960000000002</v>
      </c>
      <c r="B1132">
        <v>134.70528999999999</v>
      </c>
    </row>
    <row r="1133" spans="1:2" x14ac:dyDescent="0.35">
      <c r="A1133">
        <v>433.41091999999998</v>
      </c>
      <c r="B1133">
        <v>128.99384000000001</v>
      </c>
    </row>
    <row r="1134" spans="1:2" x14ac:dyDescent="0.35">
      <c r="A1134">
        <v>433.73223999999999</v>
      </c>
      <c r="B1134">
        <v>122.96613000000001</v>
      </c>
    </row>
    <row r="1135" spans="1:2" x14ac:dyDescent="0.35">
      <c r="A1135">
        <v>434.05356</v>
      </c>
      <c r="B1135">
        <v>131.8022</v>
      </c>
    </row>
    <row r="1136" spans="1:2" x14ac:dyDescent="0.35">
      <c r="A1136">
        <v>434.37488000000002</v>
      </c>
      <c r="B1136">
        <v>130.04771</v>
      </c>
    </row>
    <row r="1137" spans="1:2" x14ac:dyDescent="0.35">
      <c r="A1137">
        <v>434.69619999999998</v>
      </c>
      <c r="B1137">
        <v>128.68501000000001</v>
      </c>
    </row>
    <row r="1138" spans="1:2" x14ac:dyDescent="0.35">
      <c r="A1138">
        <v>435.01751999999999</v>
      </c>
      <c r="B1138">
        <v>128.62316999999999</v>
      </c>
    </row>
    <row r="1139" spans="1:2" x14ac:dyDescent="0.35">
      <c r="A1139">
        <v>435.33884</v>
      </c>
      <c r="B1139">
        <v>118.65577</v>
      </c>
    </row>
    <row r="1140" spans="1:2" x14ac:dyDescent="0.35">
      <c r="A1140">
        <v>435.66016000000002</v>
      </c>
      <c r="B1140">
        <v>119.93416999999999</v>
      </c>
    </row>
    <row r="1141" spans="1:2" x14ac:dyDescent="0.35">
      <c r="A1141">
        <v>435.98147999999998</v>
      </c>
      <c r="B1141">
        <v>128.57301000000001</v>
      </c>
    </row>
    <row r="1142" spans="1:2" x14ac:dyDescent="0.35">
      <c r="A1142">
        <v>436.30279999999999</v>
      </c>
      <c r="B1142">
        <v>133.00763000000001</v>
      </c>
    </row>
    <row r="1143" spans="1:2" x14ac:dyDescent="0.35">
      <c r="A1143">
        <v>436.62407999999999</v>
      </c>
      <c r="B1143">
        <v>128.06921</v>
      </c>
    </row>
    <row r="1144" spans="1:2" x14ac:dyDescent="0.35">
      <c r="A1144">
        <v>436.94540000000001</v>
      </c>
      <c r="B1144">
        <v>130.60839999999999</v>
      </c>
    </row>
    <row r="1145" spans="1:2" x14ac:dyDescent="0.35">
      <c r="A1145">
        <v>437.26672000000002</v>
      </c>
      <c r="B1145">
        <v>131.34509</v>
      </c>
    </row>
    <row r="1146" spans="1:2" x14ac:dyDescent="0.35">
      <c r="A1146">
        <v>437.58803999999998</v>
      </c>
      <c r="B1146">
        <v>139.24609000000001</v>
      </c>
    </row>
    <row r="1147" spans="1:2" x14ac:dyDescent="0.35">
      <c r="A1147">
        <v>437.90935999999999</v>
      </c>
      <c r="B1147">
        <v>129.1951</v>
      </c>
    </row>
    <row r="1148" spans="1:2" x14ac:dyDescent="0.35">
      <c r="A1148">
        <v>438.23068000000001</v>
      </c>
      <c r="B1148">
        <v>121.59323000000001</v>
      </c>
    </row>
    <row r="1149" spans="1:2" x14ac:dyDescent="0.35">
      <c r="A1149">
        <v>438.55200000000002</v>
      </c>
      <c r="B1149">
        <v>124.98184000000001</v>
      </c>
    </row>
    <row r="1150" spans="1:2" x14ac:dyDescent="0.35">
      <c r="A1150">
        <v>438.87331999999998</v>
      </c>
      <c r="B1150">
        <v>126.36408</v>
      </c>
    </row>
    <row r="1151" spans="1:2" x14ac:dyDescent="0.35">
      <c r="A1151">
        <v>439.19463999999999</v>
      </c>
      <c r="B1151">
        <v>120.16911</v>
      </c>
    </row>
    <row r="1152" spans="1:2" x14ac:dyDescent="0.35">
      <c r="A1152">
        <v>439.51596000000001</v>
      </c>
      <c r="B1152">
        <v>120.01258</v>
      </c>
    </row>
    <row r="1153" spans="1:2" x14ac:dyDescent="0.35">
      <c r="A1153">
        <v>439.83728000000002</v>
      </c>
      <c r="B1153">
        <v>129.52773999999999</v>
      </c>
    </row>
    <row r="1154" spans="1:2" x14ac:dyDescent="0.35">
      <c r="A1154">
        <v>440.15859999999998</v>
      </c>
      <c r="B1154">
        <v>137.51451</v>
      </c>
    </row>
    <row r="1155" spans="1:2" x14ac:dyDescent="0.35">
      <c r="A1155">
        <v>440.47991999999999</v>
      </c>
      <c r="B1155">
        <v>133.88727</v>
      </c>
    </row>
    <row r="1156" spans="1:2" x14ac:dyDescent="0.35">
      <c r="A1156">
        <v>440.80124000000001</v>
      </c>
      <c r="B1156">
        <v>126.13941</v>
      </c>
    </row>
    <row r="1157" spans="1:2" x14ac:dyDescent="0.35">
      <c r="A1157">
        <v>441.12256000000002</v>
      </c>
      <c r="B1157">
        <v>120.69107</v>
      </c>
    </row>
    <row r="1158" spans="1:2" x14ac:dyDescent="0.35">
      <c r="A1158">
        <v>441.44387999999998</v>
      </c>
      <c r="B1158">
        <v>124.77047</v>
      </c>
    </row>
    <row r="1159" spans="1:2" x14ac:dyDescent="0.35">
      <c r="A1159">
        <v>441.76519999999999</v>
      </c>
      <c r="B1159">
        <v>122.64935</v>
      </c>
    </row>
    <row r="1160" spans="1:2" x14ac:dyDescent="0.35">
      <c r="A1160">
        <v>442.08652000000001</v>
      </c>
      <c r="B1160">
        <v>123.88903000000001</v>
      </c>
    </row>
    <row r="1161" spans="1:2" x14ac:dyDescent="0.35">
      <c r="A1161">
        <v>442.40784000000002</v>
      </c>
      <c r="B1161">
        <v>134.16445999999999</v>
      </c>
    </row>
    <row r="1162" spans="1:2" x14ac:dyDescent="0.35">
      <c r="A1162">
        <v>442.72915999999998</v>
      </c>
      <c r="B1162">
        <v>141.59126000000001</v>
      </c>
    </row>
    <row r="1163" spans="1:2" x14ac:dyDescent="0.35">
      <c r="A1163">
        <v>443.05047999999999</v>
      </c>
      <c r="B1163">
        <v>126.22854</v>
      </c>
    </row>
    <row r="1164" spans="1:2" x14ac:dyDescent="0.35">
      <c r="A1164">
        <v>443.37180000000001</v>
      </c>
      <c r="B1164">
        <v>127.70783</v>
      </c>
    </row>
    <row r="1165" spans="1:2" x14ac:dyDescent="0.35">
      <c r="A1165">
        <v>443.69308000000001</v>
      </c>
      <c r="B1165">
        <v>127.77831999999999</v>
      </c>
    </row>
    <row r="1166" spans="1:2" x14ac:dyDescent="0.35">
      <c r="A1166">
        <v>444.01440000000002</v>
      </c>
      <c r="B1166">
        <v>121.8882</v>
      </c>
    </row>
    <row r="1167" spans="1:2" x14ac:dyDescent="0.35">
      <c r="A1167">
        <v>444.33571999999998</v>
      </c>
      <c r="B1167">
        <v>122.59402</v>
      </c>
    </row>
    <row r="1168" spans="1:2" x14ac:dyDescent="0.35">
      <c r="A1168">
        <v>444.65703999999999</v>
      </c>
      <c r="B1168">
        <v>130.09766999999999</v>
      </c>
    </row>
    <row r="1169" spans="1:2" x14ac:dyDescent="0.35">
      <c r="A1169">
        <v>444.97836000000001</v>
      </c>
      <c r="B1169">
        <v>130.81339</v>
      </c>
    </row>
    <row r="1170" spans="1:2" x14ac:dyDescent="0.35">
      <c r="A1170">
        <v>445.29968000000002</v>
      </c>
      <c r="B1170">
        <v>129.13565</v>
      </c>
    </row>
    <row r="1171" spans="1:2" x14ac:dyDescent="0.35">
      <c r="A1171">
        <v>445.62099999999998</v>
      </c>
      <c r="B1171">
        <v>131.20076</v>
      </c>
    </row>
    <row r="1172" spans="1:2" x14ac:dyDescent="0.35">
      <c r="A1172">
        <v>445.94232</v>
      </c>
      <c r="B1172">
        <v>124.99791999999999</v>
      </c>
    </row>
    <row r="1173" spans="1:2" x14ac:dyDescent="0.35">
      <c r="A1173">
        <v>446.26364000000001</v>
      </c>
      <c r="B1173">
        <v>133.08615</v>
      </c>
    </row>
    <row r="1174" spans="1:2" x14ac:dyDescent="0.35">
      <c r="A1174">
        <v>446.58496000000002</v>
      </c>
      <c r="B1174">
        <v>160.83769000000001</v>
      </c>
    </row>
    <row r="1175" spans="1:2" x14ac:dyDescent="0.35">
      <c r="A1175">
        <v>446.90627999999998</v>
      </c>
      <c r="B1175">
        <v>137.08551</v>
      </c>
    </row>
    <row r="1176" spans="1:2" x14ac:dyDescent="0.35">
      <c r="A1176">
        <v>447.2276</v>
      </c>
      <c r="B1176">
        <v>134.14839000000001</v>
      </c>
    </row>
    <row r="1177" spans="1:2" x14ac:dyDescent="0.35">
      <c r="A1177">
        <v>447.54892000000001</v>
      </c>
      <c r="B1177">
        <v>132.90781999999999</v>
      </c>
    </row>
    <row r="1178" spans="1:2" x14ac:dyDescent="0.35">
      <c r="A1178">
        <v>447.87024000000002</v>
      </c>
      <c r="B1178">
        <v>120.61623</v>
      </c>
    </row>
    <row r="1179" spans="1:2" x14ac:dyDescent="0.35">
      <c r="A1179">
        <v>448.19155999999998</v>
      </c>
      <c r="B1179">
        <v>138.12647999999999</v>
      </c>
    </row>
    <row r="1180" spans="1:2" x14ac:dyDescent="0.35">
      <c r="A1180">
        <v>448.51288</v>
      </c>
      <c r="B1180">
        <v>140.70409000000001</v>
      </c>
    </row>
    <row r="1181" spans="1:2" x14ac:dyDescent="0.35">
      <c r="A1181">
        <v>448.83420000000001</v>
      </c>
      <c r="B1181">
        <v>139.17973000000001</v>
      </c>
    </row>
    <row r="1182" spans="1:2" x14ac:dyDescent="0.35">
      <c r="A1182">
        <v>449.15552000000002</v>
      </c>
      <c r="B1182">
        <v>126.83208</v>
      </c>
    </row>
    <row r="1183" spans="1:2" x14ac:dyDescent="0.35">
      <c r="A1183">
        <v>449.47683999999998</v>
      </c>
      <c r="B1183">
        <v>133.00309999999999</v>
      </c>
    </row>
    <row r="1184" spans="1:2" x14ac:dyDescent="0.35">
      <c r="A1184">
        <v>449.79816</v>
      </c>
      <c r="B1184">
        <v>125.84531</v>
      </c>
    </row>
    <row r="1185" spans="1:2" x14ac:dyDescent="0.35">
      <c r="A1185">
        <v>450.11948000000001</v>
      </c>
      <c r="B1185">
        <v>126.47196</v>
      </c>
    </row>
    <row r="1186" spans="1:2" x14ac:dyDescent="0.35">
      <c r="A1186">
        <v>450.44080000000002</v>
      </c>
      <c r="B1186">
        <v>123.64400000000001</v>
      </c>
    </row>
    <row r="1187" spans="1:2" x14ac:dyDescent="0.35">
      <c r="A1187">
        <v>450.76211999999998</v>
      </c>
      <c r="B1187">
        <v>126.0018</v>
      </c>
    </row>
    <row r="1188" spans="1:2" x14ac:dyDescent="0.35">
      <c r="A1188">
        <v>451.08339999999998</v>
      </c>
      <c r="B1188">
        <v>135.96463</v>
      </c>
    </row>
    <row r="1189" spans="1:2" x14ac:dyDescent="0.35">
      <c r="A1189">
        <v>451.40472</v>
      </c>
      <c r="B1189">
        <v>129.28281999999999</v>
      </c>
    </row>
    <row r="1190" spans="1:2" x14ac:dyDescent="0.35">
      <c r="A1190">
        <v>451.72604000000001</v>
      </c>
      <c r="B1190">
        <v>132.7955</v>
      </c>
    </row>
    <row r="1191" spans="1:2" x14ac:dyDescent="0.35">
      <c r="A1191">
        <v>452.04736000000003</v>
      </c>
      <c r="B1191">
        <v>136.52238</v>
      </c>
    </row>
    <row r="1192" spans="1:2" x14ac:dyDescent="0.35">
      <c r="A1192">
        <v>452.36867999999998</v>
      </c>
      <c r="B1192">
        <v>132.02991</v>
      </c>
    </row>
    <row r="1193" spans="1:2" x14ac:dyDescent="0.35">
      <c r="A1193">
        <v>452.69</v>
      </c>
      <c r="B1193">
        <v>130.13135</v>
      </c>
    </row>
    <row r="1194" spans="1:2" x14ac:dyDescent="0.35">
      <c r="A1194">
        <v>453.01132000000001</v>
      </c>
      <c r="B1194">
        <v>117.28962</v>
      </c>
    </row>
    <row r="1195" spans="1:2" x14ac:dyDescent="0.35">
      <c r="A1195">
        <v>453.33264000000003</v>
      </c>
      <c r="B1195">
        <v>139.25274999999999</v>
      </c>
    </row>
    <row r="1196" spans="1:2" x14ac:dyDescent="0.35">
      <c r="A1196">
        <v>453.65395999999998</v>
      </c>
      <c r="B1196">
        <v>128.58843999999999</v>
      </c>
    </row>
    <row r="1197" spans="1:2" x14ac:dyDescent="0.35">
      <c r="A1197">
        <v>453.97528</v>
      </c>
      <c r="B1197">
        <v>130.71391</v>
      </c>
    </row>
    <row r="1198" spans="1:2" x14ac:dyDescent="0.35">
      <c r="A1198">
        <v>454.29660000000001</v>
      </c>
      <c r="B1198">
        <v>134.70102</v>
      </c>
    </row>
    <row r="1199" spans="1:2" x14ac:dyDescent="0.35">
      <c r="A1199">
        <v>454.61792000000003</v>
      </c>
      <c r="B1199">
        <v>130.22475</v>
      </c>
    </row>
    <row r="1200" spans="1:2" x14ac:dyDescent="0.35">
      <c r="A1200">
        <v>454.93923999999998</v>
      </c>
      <c r="B1200">
        <v>118.00063</v>
      </c>
    </row>
    <row r="1201" spans="1:2" x14ac:dyDescent="0.35">
      <c r="A1201">
        <v>455.26056</v>
      </c>
      <c r="B1201">
        <v>129.45898</v>
      </c>
    </row>
    <row r="1202" spans="1:2" x14ac:dyDescent="0.35">
      <c r="A1202">
        <v>455.58188000000001</v>
      </c>
      <c r="B1202">
        <v>128.46706</v>
      </c>
    </row>
    <row r="1203" spans="1:2" x14ac:dyDescent="0.35">
      <c r="A1203">
        <v>455.90320000000003</v>
      </c>
      <c r="B1203">
        <v>144.1046</v>
      </c>
    </row>
    <row r="1204" spans="1:2" x14ac:dyDescent="0.35">
      <c r="A1204">
        <v>456.22451999999998</v>
      </c>
      <c r="B1204">
        <v>148.36368999999999</v>
      </c>
    </row>
    <row r="1205" spans="1:2" x14ac:dyDescent="0.35">
      <c r="A1205">
        <v>456.54584</v>
      </c>
      <c r="B1205">
        <v>127.93807</v>
      </c>
    </row>
    <row r="1206" spans="1:2" x14ac:dyDescent="0.35">
      <c r="A1206">
        <v>456.86716000000001</v>
      </c>
      <c r="B1206">
        <v>130.28548000000001</v>
      </c>
    </row>
    <row r="1207" spans="1:2" x14ac:dyDescent="0.35">
      <c r="A1207">
        <v>457.18848000000003</v>
      </c>
      <c r="B1207">
        <v>121.46399</v>
      </c>
    </row>
    <row r="1208" spans="1:2" x14ac:dyDescent="0.35">
      <c r="A1208">
        <v>457.50979999999998</v>
      </c>
      <c r="B1208">
        <v>125.38367</v>
      </c>
    </row>
    <row r="1209" spans="1:2" x14ac:dyDescent="0.35">
      <c r="A1209">
        <v>457.83112</v>
      </c>
      <c r="B1209">
        <v>128.09985</v>
      </c>
    </row>
    <row r="1210" spans="1:2" x14ac:dyDescent="0.35">
      <c r="A1210">
        <v>458.15244000000001</v>
      </c>
      <c r="B1210">
        <v>135.91213999999999</v>
      </c>
    </row>
    <row r="1211" spans="1:2" x14ac:dyDescent="0.35">
      <c r="A1211">
        <v>458.47372000000001</v>
      </c>
      <c r="B1211">
        <v>116.27507</v>
      </c>
    </row>
    <row r="1212" spans="1:2" x14ac:dyDescent="0.35">
      <c r="A1212">
        <v>458.79503999999997</v>
      </c>
      <c r="B1212">
        <v>124.54276</v>
      </c>
    </row>
    <row r="1213" spans="1:2" x14ac:dyDescent="0.35">
      <c r="A1213">
        <v>459.11635999999999</v>
      </c>
      <c r="B1213">
        <v>134.38068000000001</v>
      </c>
    </row>
    <row r="1214" spans="1:2" x14ac:dyDescent="0.35">
      <c r="A1214">
        <v>459.43768</v>
      </c>
      <c r="B1214">
        <v>128.93509</v>
      </c>
    </row>
    <row r="1215" spans="1:2" x14ac:dyDescent="0.35">
      <c r="A1215">
        <v>459.75900000000001</v>
      </c>
      <c r="B1215">
        <v>128.51639</v>
      </c>
    </row>
    <row r="1216" spans="1:2" x14ac:dyDescent="0.35">
      <c r="A1216">
        <v>460.08031999999997</v>
      </c>
      <c r="B1216">
        <v>115.94459999999999</v>
      </c>
    </row>
    <row r="1217" spans="1:2" x14ac:dyDescent="0.35">
      <c r="A1217">
        <v>460.40163999999999</v>
      </c>
      <c r="B1217">
        <v>125.56537</v>
      </c>
    </row>
    <row r="1218" spans="1:2" x14ac:dyDescent="0.35">
      <c r="A1218">
        <v>460.72296</v>
      </c>
      <c r="B1218">
        <v>123.03059</v>
      </c>
    </row>
    <row r="1219" spans="1:2" x14ac:dyDescent="0.35">
      <c r="A1219">
        <v>461.04428000000001</v>
      </c>
      <c r="B1219">
        <v>121.07928</v>
      </c>
    </row>
    <row r="1220" spans="1:2" x14ac:dyDescent="0.35">
      <c r="A1220">
        <v>461.36559999999997</v>
      </c>
      <c r="B1220">
        <v>124.1409</v>
      </c>
    </row>
    <row r="1221" spans="1:2" x14ac:dyDescent="0.35">
      <c r="A1221">
        <v>461.68691999999999</v>
      </c>
      <c r="B1221">
        <v>130.98304999999999</v>
      </c>
    </row>
    <row r="1222" spans="1:2" x14ac:dyDescent="0.35">
      <c r="A1222">
        <v>462.00824</v>
      </c>
      <c r="B1222">
        <v>124.80613</v>
      </c>
    </row>
    <row r="1223" spans="1:2" x14ac:dyDescent="0.35">
      <c r="A1223">
        <v>462.32956000000001</v>
      </c>
      <c r="B1223">
        <v>132.15697</v>
      </c>
    </row>
    <row r="1224" spans="1:2" x14ac:dyDescent="0.35">
      <c r="A1224">
        <v>462.65087999999997</v>
      </c>
      <c r="B1224">
        <v>130.27785</v>
      </c>
    </row>
    <row r="1225" spans="1:2" x14ac:dyDescent="0.35">
      <c r="A1225">
        <v>462.97219999999999</v>
      </c>
      <c r="B1225">
        <v>133.78487999999999</v>
      </c>
    </row>
    <row r="1226" spans="1:2" x14ac:dyDescent="0.35">
      <c r="A1226">
        <v>463.29352</v>
      </c>
      <c r="B1226">
        <v>129.50699</v>
      </c>
    </row>
    <row r="1227" spans="1:2" x14ac:dyDescent="0.35">
      <c r="A1227">
        <v>463.61484000000002</v>
      </c>
      <c r="B1227">
        <v>127.7998</v>
      </c>
    </row>
    <row r="1228" spans="1:2" x14ac:dyDescent="0.35">
      <c r="A1228">
        <v>463.93615999999997</v>
      </c>
      <c r="B1228">
        <v>121.14666</v>
      </c>
    </row>
    <row r="1229" spans="1:2" x14ac:dyDescent="0.35">
      <c r="A1229">
        <v>464.25747999999999</v>
      </c>
      <c r="B1229">
        <v>127.49674</v>
      </c>
    </row>
    <row r="1230" spans="1:2" x14ac:dyDescent="0.35">
      <c r="A1230">
        <v>464.5788</v>
      </c>
      <c r="B1230">
        <v>134.53822</v>
      </c>
    </row>
    <row r="1231" spans="1:2" x14ac:dyDescent="0.35">
      <c r="A1231">
        <v>464.90012000000002</v>
      </c>
      <c r="B1231">
        <v>123.7448</v>
      </c>
    </row>
    <row r="1232" spans="1:2" x14ac:dyDescent="0.35">
      <c r="A1232">
        <v>465.22143999999997</v>
      </c>
      <c r="B1232">
        <v>125.62759</v>
      </c>
    </row>
    <row r="1233" spans="1:2" x14ac:dyDescent="0.35">
      <c r="A1233">
        <v>465.54271999999997</v>
      </c>
      <c r="B1233">
        <v>117.9654</v>
      </c>
    </row>
    <row r="1234" spans="1:2" x14ac:dyDescent="0.35">
      <c r="A1234">
        <v>465.86403999999999</v>
      </c>
      <c r="B1234">
        <v>119.47399</v>
      </c>
    </row>
    <row r="1235" spans="1:2" x14ac:dyDescent="0.35">
      <c r="A1235">
        <v>466.18536</v>
      </c>
      <c r="B1235">
        <v>127.36372</v>
      </c>
    </row>
    <row r="1236" spans="1:2" x14ac:dyDescent="0.35">
      <c r="A1236">
        <v>466.50668000000002</v>
      </c>
      <c r="B1236">
        <v>127.81603</v>
      </c>
    </row>
    <row r="1237" spans="1:2" x14ac:dyDescent="0.35">
      <c r="A1237">
        <v>466.82799999999997</v>
      </c>
      <c r="B1237">
        <v>120.03721</v>
      </c>
    </row>
    <row r="1238" spans="1:2" x14ac:dyDescent="0.35">
      <c r="A1238">
        <v>467.14931999999999</v>
      </c>
      <c r="B1238">
        <v>128.35572999999999</v>
      </c>
    </row>
    <row r="1239" spans="1:2" x14ac:dyDescent="0.35">
      <c r="A1239">
        <v>467.47064</v>
      </c>
      <c r="B1239">
        <v>129.91095000000001</v>
      </c>
    </row>
    <row r="1240" spans="1:2" x14ac:dyDescent="0.35">
      <c r="A1240">
        <v>467.79196000000002</v>
      </c>
      <c r="B1240">
        <v>131.26652999999999</v>
      </c>
    </row>
    <row r="1241" spans="1:2" x14ac:dyDescent="0.35">
      <c r="A1241">
        <v>468.11327999999997</v>
      </c>
      <c r="B1241">
        <v>137.04916</v>
      </c>
    </row>
    <row r="1242" spans="1:2" x14ac:dyDescent="0.35">
      <c r="A1242">
        <v>468.43459999999999</v>
      </c>
      <c r="B1242">
        <v>136.93921</v>
      </c>
    </row>
    <row r="1243" spans="1:2" x14ac:dyDescent="0.35">
      <c r="A1243">
        <v>468.75592</v>
      </c>
      <c r="B1243">
        <v>132.60814999999999</v>
      </c>
    </row>
    <row r="1244" spans="1:2" x14ac:dyDescent="0.35">
      <c r="A1244">
        <v>469.07724000000002</v>
      </c>
      <c r="B1244">
        <v>125.89825999999999</v>
      </c>
    </row>
    <row r="1245" spans="1:2" x14ac:dyDescent="0.35">
      <c r="A1245">
        <v>469.39855999999997</v>
      </c>
      <c r="B1245">
        <v>123.54544</v>
      </c>
    </row>
    <row r="1246" spans="1:2" x14ac:dyDescent="0.35">
      <c r="A1246">
        <v>469.71987999999999</v>
      </c>
      <c r="B1246">
        <v>125.97583</v>
      </c>
    </row>
    <row r="1247" spans="1:2" x14ac:dyDescent="0.35">
      <c r="A1247">
        <v>470.0412</v>
      </c>
      <c r="B1247">
        <v>128.18575000000001</v>
      </c>
    </row>
    <row r="1248" spans="1:2" x14ac:dyDescent="0.35">
      <c r="A1248">
        <v>470.36252000000002</v>
      </c>
      <c r="B1248">
        <v>122.33659</v>
      </c>
    </row>
    <row r="1249" spans="1:2" x14ac:dyDescent="0.35">
      <c r="A1249">
        <v>470.68383999999998</v>
      </c>
      <c r="B1249">
        <v>119.04541999999999</v>
      </c>
    </row>
    <row r="1250" spans="1:2" x14ac:dyDescent="0.35">
      <c r="A1250">
        <v>471.00515999999999</v>
      </c>
      <c r="B1250">
        <v>123.80107</v>
      </c>
    </row>
    <row r="1251" spans="1:2" x14ac:dyDescent="0.35">
      <c r="A1251">
        <v>471.32648</v>
      </c>
      <c r="B1251">
        <v>125.07217</v>
      </c>
    </row>
    <row r="1252" spans="1:2" x14ac:dyDescent="0.35">
      <c r="A1252">
        <v>471.64780000000002</v>
      </c>
      <c r="B1252">
        <v>127.30336</v>
      </c>
    </row>
    <row r="1253" spans="1:2" x14ac:dyDescent="0.35">
      <c r="A1253">
        <v>471.96911999999998</v>
      </c>
      <c r="B1253">
        <v>120.82058000000001</v>
      </c>
    </row>
    <row r="1254" spans="1:2" x14ac:dyDescent="0.35">
      <c r="A1254">
        <v>472.29043999999999</v>
      </c>
      <c r="B1254">
        <v>119.0055</v>
      </c>
    </row>
    <row r="1255" spans="1:2" x14ac:dyDescent="0.35">
      <c r="A1255">
        <v>472.61176</v>
      </c>
      <c r="B1255">
        <v>129.26111</v>
      </c>
    </row>
    <row r="1256" spans="1:2" x14ac:dyDescent="0.35">
      <c r="A1256">
        <v>472.93304000000001</v>
      </c>
      <c r="B1256">
        <v>131.45012</v>
      </c>
    </row>
    <row r="1257" spans="1:2" x14ac:dyDescent="0.35">
      <c r="A1257">
        <v>473.25436000000002</v>
      </c>
      <c r="B1257">
        <v>127.33880000000001</v>
      </c>
    </row>
    <row r="1258" spans="1:2" x14ac:dyDescent="0.35">
      <c r="A1258">
        <v>473.57567999999998</v>
      </c>
      <c r="B1258">
        <v>120.85289</v>
      </c>
    </row>
    <row r="1259" spans="1:2" x14ac:dyDescent="0.35">
      <c r="A1259">
        <v>473.89699999999999</v>
      </c>
      <c r="B1259">
        <v>122.16800000000001</v>
      </c>
    </row>
    <row r="1260" spans="1:2" x14ac:dyDescent="0.35">
      <c r="A1260">
        <v>474.21832000000001</v>
      </c>
      <c r="B1260">
        <v>119.94644</v>
      </c>
    </row>
    <row r="1261" spans="1:2" x14ac:dyDescent="0.35">
      <c r="A1261">
        <v>474.53964000000002</v>
      </c>
      <c r="B1261">
        <v>121.44139</v>
      </c>
    </row>
    <row r="1262" spans="1:2" x14ac:dyDescent="0.35">
      <c r="A1262">
        <v>474.86095999999998</v>
      </c>
      <c r="B1262">
        <v>122.57461000000001</v>
      </c>
    </row>
    <row r="1263" spans="1:2" x14ac:dyDescent="0.35">
      <c r="A1263">
        <v>475.18227999999999</v>
      </c>
      <c r="B1263">
        <v>115.66394</v>
      </c>
    </row>
    <row r="1264" spans="1:2" x14ac:dyDescent="0.35">
      <c r="A1264">
        <v>475.50360000000001</v>
      </c>
      <c r="B1264">
        <v>117.64946999999999</v>
      </c>
    </row>
    <row r="1265" spans="1:2" x14ac:dyDescent="0.35">
      <c r="A1265">
        <v>475.82492000000002</v>
      </c>
      <c r="B1265">
        <v>114.34197</v>
      </c>
    </row>
    <row r="1266" spans="1:2" x14ac:dyDescent="0.35">
      <c r="A1266">
        <v>476.14623999999998</v>
      </c>
      <c r="B1266">
        <v>118.70805</v>
      </c>
    </row>
    <row r="1267" spans="1:2" x14ac:dyDescent="0.35">
      <c r="A1267">
        <v>476.46755999999999</v>
      </c>
      <c r="B1267">
        <v>122.48595</v>
      </c>
    </row>
    <row r="1268" spans="1:2" x14ac:dyDescent="0.35">
      <c r="A1268">
        <v>476.78888000000001</v>
      </c>
      <c r="B1268">
        <v>123.20050999999999</v>
      </c>
    </row>
    <row r="1269" spans="1:2" x14ac:dyDescent="0.35">
      <c r="A1269">
        <v>477.11020000000002</v>
      </c>
      <c r="B1269">
        <v>110.09995000000001</v>
      </c>
    </row>
    <row r="1270" spans="1:2" x14ac:dyDescent="0.35">
      <c r="A1270">
        <v>477.43151999999998</v>
      </c>
      <c r="B1270">
        <v>121.36694</v>
      </c>
    </row>
    <row r="1271" spans="1:2" x14ac:dyDescent="0.35">
      <c r="A1271">
        <v>477.75283999999999</v>
      </c>
      <c r="B1271">
        <v>129.45652999999999</v>
      </c>
    </row>
    <row r="1272" spans="1:2" x14ac:dyDescent="0.35">
      <c r="A1272">
        <v>478.07416000000001</v>
      </c>
      <c r="B1272">
        <v>126.95985</v>
      </c>
    </row>
    <row r="1273" spans="1:2" x14ac:dyDescent="0.35">
      <c r="A1273">
        <v>478.39548000000002</v>
      </c>
      <c r="B1273">
        <v>120.76398</v>
      </c>
    </row>
    <row r="1274" spans="1:2" x14ac:dyDescent="0.35">
      <c r="A1274">
        <v>478.71679999999998</v>
      </c>
      <c r="B1274">
        <v>123.63221</v>
      </c>
    </row>
    <row r="1275" spans="1:2" x14ac:dyDescent="0.35">
      <c r="A1275">
        <v>479.03811999999999</v>
      </c>
      <c r="B1275">
        <v>116.2527</v>
      </c>
    </row>
    <row r="1276" spans="1:2" x14ac:dyDescent="0.35">
      <c r="A1276">
        <v>479.35944000000001</v>
      </c>
      <c r="B1276">
        <v>122.3215</v>
      </c>
    </row>
    <row r="1277" spans="1:2" x14ac:dyDescent="0.35">
      <c r="A1277">
        <v>479.68076000000002</v>
      </c>
      <c r="B1277">
        <v>122.41946</v>
      </c>
    </row>
    <row r="1278" spans="1:2" x14ac:dyDescent="0.35">
      <c r="A1278">
        <v>480.00204000000002</v>
      </c>
      <c r="B1278">
        <v>129.43758</v>
      </c>
    </row>
    <row r="1279" spans="1:2" x14ac:dyDescent="0.35">
      <c r="A1279">
        <v>480.32335999999998</v>
      </c>
      <c r="B1279">
        <v>137.29589999999999</v>
      </c>
    </row>
    <row r="1280" spans="1:2" x14ac:dyDescent="0.35">
      <c r="A1280">
        <v>480.64467999999999</v>
      </c>
      <c r="B1280">
        <v>122.98042</v>
      </c>
    </row>
    <row r="1281" spans="1:2" x14ac:dyDescent="0.35">
      <c r="A1281">
        <v>480.96600000000001</v>
      </c>
      <c r="B1281">
        <v>116.51236</v>
      </c>
    </row>
    <row r="1282" spans="1:2" x14ac:dyDescent="0.35">
      <c r="A1282">
        <v>481.28732000000002</v>
      </c>
      <c r="B1282">
        <v>121.63376</v>
      </c>
    </row>
    <row r="1283" spans="1:2" x14ac:dyDescent="0.35">
      <c r="A1283">
        <v>481.60863999999998</v>
      </c>
      <c r="B1283">
        <v>118.32013999999999</v>
      </c>
    </row>
    <row r="1284" spans="1:2" x14ac:dyDescent="0.35">
      <c r="A1284">
        <v>481.92995999999999</v>
      </c>
      <c r="B1284">
        <v>128.43582000000001</v>
      </c>
    </row>
    <row r="1285" spans="1:2" x14ac:dyDescent="0.35">
      <c r="A1285">
        <v>482.25128000000001</v>
      </c>
      <c r="B1285">
        <v>128.43068</v>
      </c>
    </row>
    <row r="1286" spans="1:2" x14ac:dyDescent="0.35">
      <c r="A1286">
        <v>482.57260000000002</v>
      </c>
      <c r="B1286">
        <v>127.4049</v>
      </c>
    </row>
    <row r="1287" spans="1:2" x14ac:dyDescent="0.35">
      <c r="A1287">
        <v>482.89391999999998</v>
      </c>
      <c r="B1287">
        <v>120.15047</v>
      </c>
    </row>
    <row r="1288" spans="1:2" x14ac:dyDescent="0.35">
      <c r="A1288">
        <v>483.21523999999999</v>
      </c>
      <c r="B1288">
        <v>122.33747</v>
      </c>
    </row>
    <row r="1289" spans="1:2" x14ac:dyDescent="0.35">
      <c r="A1289">
        <v>483.53656000000001</v>
      </c>
      <c r="B1289">
        <v>118.93640000000001</v>
      </c>
    </row>
    <row r="1290" spans="1:2" x14ac:dyDescent="0.35">
      <c r="A1290">
        <v>483.85788000000002</v>
      </c>
      <c r="B1290">
        <v>116.90103999999999</v>
      </c>
    </row>
    <row r="1291" spans="1:2" x14ac:dyDescent="0.35">
      <c r="A1291">
        <v>484.17919999999998</v>
      </c>
      <c r="B1291">
        <v>119.07924</v>
      </c>
    </row>
    <row r="1292" spans="1:2" x14ac:dyDescent="0.35">
      <c r="A1292">
        <v>484.50051999999999</v>
      </c>
      <c r="B1292">
        <v>120.65527</v>
      </c>
    </row>
    <row r="1293" spans="1:2" x14ac:dyDescent="0.35">
      <c r="A1293">
        <v>484.82184000000001</v>
      </c>
      <c r="B1293">
        <v>114.22443</v>
      </c>
    </row>
    <row r="1294" spans="1:2" x14ac:dyDescent="0.35">
      <c r="A1294">
        <v>485.14316000000002</v>
      </c>
      <c r="B1294">
        <v>112.44047</v>
      </c>
    </row>
    <row r="1295" spans="1:2" x14ac:dyDescent="0.35">
      <c r="A1295">
        <v>485.46447999999998</v>
      </c>
      <c r="B1295">
        <v>127.25896</v>
      </c>
    </row>
    <row r="1296" spans="1:2" x14ac:dyDescent="0.35">
      <c r="A1296">
        <v>485.78579999999999</v>
      </c>
      <c r="B1296">
        <v>120.22696999999999</v>
      </c>
    </row>
    <row r="1297" spans="1:2" x14ac:dyDescent="0.35">
      <c r="A1297">
        <v>486.10712000000001</v>
      </c>
      <c r="B1297">
        <v>117.92661</v>
      </c>
    </row>
    <row r="1298" spans="1:2" x14ac:dyDescent="0.35">
      <c r="A1298">
        <v>486.42844000000002</v>
      </c>
      <c r="B1298">
        <v>110.86636</v>
      </c>
    </row>
    <row r="1299" spans="1:2" x14ac:dyDescent="0.35">
      <c r="A1299">
        <v>486.74975999999998</v>
      </c>
      <c r="B1299">
        <v>121.82771</v>
      </c>
    </row>
    <row r="1300" spans="1:2" x14ac:dyDescent="0.35">
      <c r="A1300">
        <v>487.07107999999999</v>
      </c>
      <c r="B1300">
        <v>120.50306</v>
      </c>
    </row>
    <row r="1301" spans="1:2" x14ac:dyDescent="0.35">
      <c r="A1301">
        <v>487.39236</v>
      </c>
      <c r="B1301">
        <v>115.58735</v>
      </c>
    </row>
    <row r="1302" spans="1:2" x14ac:dyDescent="0.35">
      <c r="A1302">
        <v>487.71368000000001</v>
      </c>
      <c r="B1302">
        <v>122.33687999999999</v>
      </c>
    </row>
    <row r="1303" spans="1:2" x14ac:dyDescent="0.35">
      <c r="A1303">
        <v>488.03500000000003</v>
      </c>
      <c r="B1303">
        <v>114.83537</v>
      </c>
    </row>
    <row r="1304" spans="1:2" x14ac:dyDescent="0.35">
      <c r="A1304">
        <v>488.35631999999998</v>
      </c>
      <c r="B1304">
        <v>117.36113</v>
      </c>
    </row>
    <row r="1305" spans="1:2" x14ac:dyDescent="0.35">
      <c r="A1305">
        <v>488.67764</v>
      </c>
      <c r="B1305">
        <v>113.88499</v>
      </c>
    </row>
    <row r="1306" spans="1:2" x14ac:dyDescent="0.35">
      <c r="A1306">
        <v>488.99896000000001</v>
      </c>
      <c r="B1306">
        <v>118.84981999999999</v>
      </c>
    </row>
    <row r="1307" spans="1:2" x14ac:dyDescent="0.35">
      <c r="A1307">
        <v>489.32028000000003</v>
      </c>
      <c r="B1307">
        <v>117.87305000000001</v>
      </c>
    </row>
    <row r="1308" spans="1:2" x14ac:dyDescent="0.35">
      <c r="A1308">
        <v>489.64159999999998</v>
      </c>
      <c r="B1308">
        <v>118.99111000000001</v>
      </c>
    </row>
    <row r="1309" spans="1:2" x14ac:dyDescent="0.35">
      <c r="A1309">
        <v>489.96292</v>
      </c>
      <c r="B1309">
        <v>121.52473000000001</v>
      </c>
    </row>
    <row r="1310" spans="1:2" x14ac:dyDescent="0.35">
      <c r="A1310">
        <v>490.28424000000001</v>
      </c>
      <c r="B1310">
        <v>122.00919</v>
      </c>
    </row>
    <row r="1311" spans="1:2" x14ac:dyDescent="0.35">
      <c r="A1311">
        <v>490.60556000000003</v>
      </c>
      <c r="B1311">
        <v>119.76130999999999</v>
      </c>
    </row>
    <row r="1312" spans="1:2" x14ac:dyDescent="0.35">
      <c r="A1312">
        <v>490.92687999999998</v>
      </c>
      <c r="B1312">
        <v>121.80025999999999</v>
      </c>
    </row>
    <row r="1313" spans="1:2" x14ac:dyDescent="0.35">
      <c r="A1313">
        <v>491.2482</v>
      </c>
      <c r="B1313">
        <v>127.9066</v>
      </c>
    </row>
    <row r="1314" spans="1:2" x14ac:dyDescent="0.35">
      <c r="A1314">
        <v>491.56952000000001</v>
      </c>
      <c r="B1314">
        <v>126.43536</v>
      </c>
    </row>
    <row r="1315" spans="1:2" x14ac:dyDescent="0.35">
      <c r="A1315">
        <v>491.89084000000003</v>
      </c>
      <c r="B1315">
        <v>114.64146</v>
      </c>
    </row>
    <row r="1316" spans="1:2" x14ac:dyDescent="0.35">
      <c r="A1316">
        <v>492.21215999999998</v>
      </c>
      <c r="B1316">
        <v>119.0668</v>
      </c>
    </row>
    <row r="1317" spans="1:2" x14ac:dyDescent="0.35">
      <c r="A1317">
        <v>492.53348</v>
      </c>
      <c r="B1317">
        <v>114.35724</v>
      </c>
    </row>
    <row r="1318" spans="1:2" x14ac:dyDescent="0.35">
      <c r="A1318">
        <v>492.85480000000001</v>
      </c>
      <c r="B1318">
        <v>108.48063</v>
      </c>
    </row>
    <row r="1319" spans="1:2" x14ac:dyDescent="0.35">
      <c r="A1319">
        <v>493.17612000000003</v>
      </c>
      <c r="B1319">
        <v>113.04249</v>
      </c>
    </row>
    <row r="1320" spans="1:2" x14ac:dyDescent="0.35">
      <c r="A1320">
        <v>493.49743999999998</v>
      </c>
      <c r="B1320">
        <v>117.87733</v>
      </c>
    </row>
    <row r="1321" spans="1:2" x14ac:dyDescent="0.35">
      <c r="A1321">
        <v>493.81876</v>
      </c>
      <c r="B1321">
        <v>118.45995000000001</v>
      </c>
    </row>
    <row r="1322" spans="1:2" x14ac:dyDescent="0.35">
      <c r="A1322">
        <v>494.14008000000001</v>
      </c>
      <c r="B1322">
        <v>130.39716000000001</v>
      </c>
    </row>
    <row r="1323" spans="1:2" x14ac:dyDescent="0.35">
      <c r="A1323">
        <v>494.46140000000003</v>
      </c>
      <c r="B1323">
        <v>132.44184999999999</v>
      </c>
    </row>
    <row r="1324" spans="1:2" x14ac:dyDescent="0.35">
      <c r="A1324">
        <v>494.78268000000003</v>
      </c>
      <c r="B1324">
        <v>121.86166</v>
      </c>
    </row>
    <row r="1325" spans="1:2" x14ac:dyDescent="0.35">
      <c r="A1325">
        <v>495.10399999999998</v>
      </c>
      <c r="B1325">
        <v>121.03163000000001</v>
      </c>
    </row>
    <row r="1326" spans="1:2" x14ac:dyDescent="0.35">
      <c r="A1326">
        <v>495.42532</v>
      </c>
      <c r="B1326">
        <v>124.93929</v>
      </c>
    </row>
    <row r="1327" spans="1:2" x14ac:dyDescent="0.35">
      <c r="A1327">
        <v>495.74664000000001</v>
      </c>
      <c r="B1327">
        <v>119.51133</v>
      </c>
    </row>
    <row r="1328" spans="1:2" x14ac:dyDescent="0.35">
      <c r="A1328">
        <v>496.06796000000003</v>
      </c>
      <c r="B1328">
        <v>113.18658000000001</v>
      </c>
    </row>
    <row r="1329" spans="1:2" x14ac:dyDescent="0.35">
      <c r="A1329">
        <v>496.38927999999999</v>
      </c>
      <c r="B1329">
        <v>109.42992</v>
      </c>
    </row>
    <row r="1330" spans="1:2" x14ac:dyDescent="0.35">
      <c r="A1330">
        <v>496.7106</v>
      </c>
      <c r="B1330">
        <v>109.94833</v>
      </c>
    </row>
    <row r="1331" spans="1:2" x14ac:dyDescent="0.35">
      <c r="A1331">
        <v>497.03192000000001</v>
      </c>
      <c r="B1331">
        <v>114.1296</v>
      </c>
    </row>
    <row r="1332" spans="1:2" x14ac:dyDescent="0.35">
      <c r="A1332">
        <v>497.35324000000003</v>
      </c>
      <c r="B1332">
        <v>117.99776</v>
      </c>
    </row>
    <row r="1333" spans="1:2" x14ac:dyDescent="0.35">
      <c r="A1333">
        <v>497.67455999999999</v>
      </c>
      <c r="B1333">
        <v>113.41351</v>
      </c>
    </row>
    <row r="1334" spans="1:2" x14ac:dyDescent="0.35">
      <c r="A1334">
        <v>497.99588</v>
      </c>
      <c r="B1334">
        <v>111.48909999999999</v>
      </c>
    </row>
    <row r="1335" spans="1:2" x14ac:dyDescent="0.35">
      <c r="A1335">
        <v>498.31720000000001</v>
      </c>
      <c r="B1335">
        <v>122.01495</v>
      </c>
    </row>
    <row r="1336" spans="1:2" x14ac:dyDescent="0.35">
      <c r="A1336">
        <v>498.63852000000003</v>
      </c>
      <c r="B1336">
        <v>112.62076999999999</v>
      </c>
    </row>
    <row r="1337" spans="1:2" x14ac:dyDescent="0.35">
      <c r="A1337">
        <v>498.95983999999999</v>
      </c>
      <c r="B1337">
        <v>119.58118</v>
      </c>
    </row>
    <row r="1338" spans="1:2" x14ac:dyDescent="0.35">
      <c r="A1338">
        <v>499.28116</v>
      </c>
      <c r="B1338">
        <v>118.18876</v>
      </c>
    </row>
    <row r="1339" spans="1:2" x14ac:dyDescent="0.35">
      <c r="A1339">
        <v>499.60248000000001</v>
      </c>
      <c r="B1339">
        <v>123.23860999999999</v>
      </c>
    </row>
    <row r="1340" spans="1:2" x14ac:dyDescent="0.35">
      <c r="A1340">
        <v>499.92380000000003</v>
      </c>
      <c r="B1340">
        <v>121.24185</v>
      </c>
    </row>
    <row r="1341" spans="1:2" x14ac:dyDescent="0.35">
      <c r="A1341">
        <v>500.24511999999999</v>
      </c>
      <c r="B1341">
        <v>122.72604</v>
      </c>
    </row>
    <row r="1342" spans="1:2" x14ac:dyDescent="0.35">
      <c r="A1342">
        <v>500.56644</v>
      </c>
      <c r="B1342">
        <v>113.44369</v>
      </c>
    </row>
    <row r="1343" spans="1:2" x14ac:dyDescent="0.35">
      <c r="A1343">
        <v>500.88776000000001</v>
      </c>
      <c r="B1343">
        <v>112.96281</v>
      </c>
    </row>
    <row r="1344" spans="1:2" x14ac:dyDescent="0.35">
      <c r="A1344">
        <v>501.20907999999997</v>
      </c>
      <c r="B1344">
        <v>116.6604</v>
      </c>
    </row>
    <row r="1345" spans="1:2" x14ac:dyDescent="0.35">
      <c r="A1345">
        <v>501.53039999999999</v>
      </c>
      <c r="B1345">
        <v>117.92259</v>
      </c>
    </row>
    <row r="1346" spans="1:2" x14ac:dyDescent="0.35">
      <c r="A1346">
        <v>501.85167999999999</v>
      </c>
      <c r="B1346">
        <v>116.62339</v>
      </c>
    </row>
    <row r="1347" spans="1:2" x14ac:dyDescent="0.35">
      <c r="A1347">
        <v>502.173</v>
      </c>
      <c r="B1347">
        <v>120.85323</v>
      </c>
    </row>
    <row r="1348" spans="1:2" x14ac:dyDescent="0.35">
      <c r="A1348">
        <v>502.49432000000002</v>
      </c>
      <c r="B1348">
        <v>116.09093</v>
      </c>
    </row>
    <row r="1349" spans="1:2" x14ac:dyDescent="0.35">
      <c r="A1349">
        <v>502.81563999999997</v>
      </c>
      <c r="B1349">
        <v>123.58704</v>
      </c>
    </row>
    <row r="1350" spans="1:2" x14ac:dyDescent="0.35">
      <c r="A1350">
        <v>503.13695999999999</v>
      </c>
      <c r="B1350">
        <v>130.58681000000001</v>
      </c>
    </row>
    <row r="1351" spans="1:2" x14ac:dyDescent="0.35">
      <c r="A1351">
        <v>503.45828</v>
      </c>
      <c r="B1351">
        <v>115.85646</v>
      </c>
    </row>
    <row r="1352" spans="1:2" x14ac:dyDescent="0.35">
      <c r="A1352">
        <v>503.77960000000002</v>
      </c>
      <c r="B1352">
        <v>112.41737000000001</v>
      </c>
    </row>
    <row r="1353" spans="1:2" x14ac:dyDescent="0.35">
      <c r="A1353">
        <v>504.10091999999997</v>
      </c>
      <c r="B1353">
        <v>111.92411</v>
      </c>
    </row>
    <row r="1354" spans="1:2" x14ac:dyDescent="0.35">
      <c r="A1354">
        <v>504.42223999999999</v>
      </c>
      <c r="B1354">
        <v>122.44035</v>
      </c>
    </row>
    <row r="1355" spans="1:2" x14ac:dyDescent="0.35">
      <c r="A1355">
        <v>504.74356</v>
      </c>
      <c r="B1355">
        <v>129.44232</v>
      </c>
    </row>
    <row r="1356" spans="1:2" x14ac:dyDescent="0.35">
      <c r="A1356">
        <v>505.06488000000002</v>
      </c>
      <c r="B1356">
        <v>122.65103999999999</v>
      </c>
    </row>
    <row r="1357" spans="1:2" x14ac:dyDescent="0.35">
      <c r="A1357">
        <v>505.38619999999997</v>
      </c>
      <c r="B1357">
        <v>122.18895000000001</v>
      </c>
    </row>
    <row r="1358" spans="1:2" x14ac:dyDescent="0.35">
      <c r="A1358">
        <v>505.70751999999999</v>
      </c>
      <c r="B1358">
        <v>111.88615</v>
      </c>
    </row>
    <row r="1359" spans="1:2" x14ac:dyDescent="0.35">
      <c r="A1359">
        <v>506.02884</v>
      </c>
      <c r="B1359">
        <v>109.81286</v>
      </c>
    </row>
    <row r="1360" spans="1:2" x14ac:dyDescent="0.35">
      <c r="A1360">
        <v>506.35016000000002</v>
      </c>
      <c r="B1360">
        <v>119.35336</v>
      </c>
    </row>
    <row r="1361" spans="1:2" x14ac:dyDescent="0.35">
      <c r="A1361">
        <v>506.67147999999997</v>
      </c>
      <c r="B1361">
        <v>112.6151</v>
      </c>
    </row>
    <row r="1362" spans="1:2" x14ac:dyDescent="0.35">
      <c r="A1362">
        <v>506.99279999999999</v>
      </c>
      <c r="B1362">
        <v>110.27589999999999</v>
      </c>
    </row>
    <row r="1363" spans="1:2" x14ac:dyDescent="0.35">
      <c r="A1363">
        <v>507.31412</v>
      </c>
      <c r="B1363">
        <v>117.94005</v>
      </c>
    </row>
    <row r="1364" spans="1:2" x14ac:dyDescent="0.35">
      <c r="A1364">
        <v>507.63544000000002</v>
      </c>
      <c r="B1364">
        <v>122.77128</v>
      </c>
    </row>
    <row r="1365" spans="1:2" x14ac:dyDescent="0.35">
      <c r="A1365">
        <v>507.95675999999997</v>
      </c>
      <c r="B1365">
        <v>118.61246</v>
      </c>
    </row>
    <row r="1366" spans="1:2" x14ac:dyDescent="0.35">
      <c r="A1366">
        <v>508.27807999999999</v>
      </c>
      <c r="B1366">
        <v>118.96496</v>
      </c>
    </row>
    <row r="1367" spans="1:2" x14ac:dyDescent="0.35">
      <c r="A1367">
        <v>508.5994</v>
      </c>
      <c r="B1367">
        <v>118.7336</v>
      </c>
    </row>
    <row r="1368" spans="1:2" x14ac:dyDescent="0.35">
      <c r="A1368">
        <v>508.92072000000002</v>
      </c>
      <c r="B1368">
        <v>112.59975</v>
      </c>
    </row>
    <row r="1369" spans="1:2" x14ac:dyDescent="0.35">
      <c r="A1369">
        <v>509.24200000000002</v>
      </c>
      <c r="B1369">
        <v>110.13168</v>
      </c>
    </row>
    <row r="1370" spans="1:2" x14ac:dyDescent="0.35">
      <c r="A1370">
        <v>509.56331999999998</v>
      </c>
      <c r="B1370">
        <v>117.46792000000001</v>
      </c>
    </row>
    <row r="1371" spans="1:2" x14ac:dyDescent="0.35">
      <c r="A1371">
        <v>509.88463999999999</v>
      </c>
      <c r="B1371">
        <v>120.86324</v>
      </c>
    </row>
    <row r="1372" spans="1:2" x14ac:dyDescent="0.35">
      <c r="A1372">
        <v>510.20596</v>
      </c>
      <c r="B1372">
        <v>122.90515000000001</v>
      </c>
    </row>
    <row r="1373" spans="1:2" x14ac:dyDescent="0.35">
      <c r="A1373">
        <v>510.52728000000002</v>
      </c>
      <c r="B1373">
        <v>124.26255999999999</v>
      </c>
    </row>
    <row r="1374" spans="1:2" x14ac:dyDescent="0.35">
      <c r="A1374">
        <v>510.84859999999998</v>
      </c>
      <c r="B1374">
        <v>116.36288</v>
      </c>
    </row>
    <row r="1375" spans="1:2" x14ac:dyDescent="0.35">
      <c r="A1375">
        <v>511.16991999999999</v>
      </c>
      <c r="B1375">
        <v>115.11014</v>
      </c>
    </row>
    <row r="1376" spans="1:2" x14ac:dyDescent="0.35">
      <c r="A1376">
        <v>511.49124</v>
      </c>
      <c r="B1376">
        <v>116.52328</v>
      </c>
    </row>
    <row r="1377" spans="1:2" x14ac:dyDescent="0.35">
      <c r="A1377">
        <v>511.81256000000002</v>
      </c>
      <c r="B1377">
        <v>125.33623</v>
      </c>
    </row>
    <row r="1378" spans="1:2" x14ac:dyDescent="0.35">
      <c r="A1378">
        <v>512.13391000000001</v>
      </c>
      <c r="B1378">
        <v>121.12257</v>
      </c>
    </row>
    <row r="1379" spans="1:2" x14ac:dyDescent="0.35">
      <c r="A1379">
        <v>512.45519999999999</v>
      </c>
      <c r="B1379">
        <v>119.92616</v>
      </c>
    </row>
    <row r="1380" spans="1:2" x14ac:dyDescent="0.35">
      <c r="A1380">
        <v>512.77648999999997</v>
      </c>
      <c r="B1380">
        <v>120.72529</v>
      </c>
    </row>
    <row r="1381" spans="1:2" x14ac:dyDescent="0.35">
      <c r="A1381">
        <v>513.09784000000002</v>
      </c>
      <c r="B1381">
        <v>113.04616</v>
      </c>
    </row>
    <row r="1382" spans="1:2" x14ac:dyDescent="0.35">
      <c r="A1382">
        <v>513.41913</v>
      </c>
      <c r="B1382">
        <v>114.36351000000001</v>
      </c>
    </row>
    <row r="1383" spans="1:2" x14ac:dyDescent="0.35">
      <c r="A1383">
        <v>513.74048000000005</v>
      </c>
      <c r="B1383">
        <v>118.13061999999999</v>
      </c>
    </row>
    <row r="1384" spans="1:2" x14ac:dyDescent="0.35">
      <c r="A1384">
        <v>514.06177000000002</v>
      </c>
      <c r="B1384">
        <v>120.26712999999999</v>
      </c>
    </row>
    <row r="1385" spans="1:2" x14ac:dyDescent="0.35">
      <c r="A1385">
        <v>514.38311999999996</v>
      </c>
      <c r="B1385">
        <v>123.74751999999999</v>
      </c>
    </row>
    <row r="1386" spans="1:2" x14ac:dyDescent="0.35">
      <c r="A1386">
        <v>514.70441000000005</v>
      </c>
      <c r="B1386">
        <v>125.8903</v>
      </c>
    </row>
    <row r="1387" spans="1:2" x14ac:dyDescent="0.35">
      <c r="A1387">
        <v>515.02575999999999</v>
      </c>
      <c r="B1387">
        <v>123.07885</v>
      </c>
    </row>
    <row r="1388" spans="1:2" x14ac:dyDescent="0.35">
      <c r="A1388">
        <v>515.34704999999997</v>
      </c>
      <c r="B1388">
        <v>124.26125</v>
      </c>
    </row>
    <row r="1389" spans="1:2" x14ac:dyDescent="0.35">
      <c r="A1389">
        <v>515.66840000000002</v>
      </c>
      <c r="B1389">
        <v>108.94971</v>
      </c>
    </row>
    <row r="1390" spans="1:2" x14ac:dyDescent="0.35">
      <c r="A1390">
        <v>515.98969</v>
      </c>
      <c r="B1390">
        <v>118.20111</v>
      </c>
    </row>
    <row r="1391" spans="1:2" x14ac:dyDescent="0.35">
      <c r="A1391">
        <v>516.31104000000005</v>
      </c>
      <c r="B1391">
        <v>104.06364000000001</v>
      </c>
    </row>
    <row r="1392" spans="1:2" x14ac:dyDescent="0.35">
      <c r="A1392">
        <v>516.63232000000005</v>
      </c>
      <c r="B1392">
        <v>117.52341</v>
      </c>
    </row>
    <row r="1393" spans="1:2" x14ac:dyDescent="0.35">
      <c r="A1393">
        <v>516.95366999999999</v>
      </c>
      <c r="B1393">
        <v>123.88641</v>
      </c>
    </row>
    <row r="1394" spans="1:2" x14ac:dyDescent="0.35">
      <c r="A1394">
        <v>517.27495999999996</v>
      </c>
      <c r="B1394">
        <v>119.06712</v>
      </c>
    </row>
    <row r="1395" spans="1:2" x14ac:dyDescent="0.35">
      <c r="A1395">
        <v>517.59631000000002</v>
      </c>
      <c r="B1395">
        <v>116.81747</v>
      </c>
    </row>
    <row r="1396" spans="1:2" x14ac:dyDescent="0.35">
      <c r="A1396">
        <v>517.91759999999999</v>
      </c>
      <c r="B1396">
        <v>120.69901</v>
      </c>
    </row>
    <row r="1397" spans="1:2" x14ac:dyDescent="0.35">
      <c r="A1397">
        <v>518.23895000000005</v>
      </c>
      <c r="B1397">
        <v>120.24666000000001</v>
      </c>
    </row>
    <row r="1398" spans="1:2" x14ac:dyDescent="0.35">
      <c r="A1398">
        <v>518.56024000000002</v>
      </c>
      <c r="B1398">
        <v>120.76115</v>
      </c>
    </row>
    <row r="1399" spans="1:2" x14ac:dyDescent="0.35">
      <c r="A1399">
        <v>518.88158999999996</v>
      </c>
      <c r="B1399">
        <v>122.74782</v>
      </c>
    </row>
    <row r="1400" spans="1:2" x14ac:dyDescent="0.35">
      <c r="A1400">
        <v>519.20288000000005</v>
      </c>
      <c r="B1400">
        <v>115.46758</v>
      </c>
    </row>
    <row r="1401" spans="1:2" x14ac:dyDescent="0.35">
      <c r="A1401">
        <v>519.52422999999999</v>
      </c>
      <c r="B1401">
        <v>122.62197999999999</v>
      </c>
    </row>
    <row r="1402" spans="1:2" x14ac:dyDescent="0.35">
      <c r="A1402">
        <v>519.84551999999996</v>
      </c>
      <c r="B1402">
        <v>106.58051</v>
      </c>
    </row>
    <row r="1403" spans="1:2" x14ac:dyDescent="0.35">
      <c r="A1403">
        <v>520.16681000000005</v>
      </c>
      <c r="B1403">
        <v>119.11327</v>
      </c>
    </row>
    <row r="1404" spans="1:2" x14ac:dyDescent="0.35">
      <c r="A1404">
        <v>520.48815999999999</v>
      </c>
      <c r="B1404">
        <v>118.06194000000001</v>
      </c>
    </row>
    <row r="1405" spans="1:2" x14ac:dyDescent="0.35">
      <c r="A1405">
        <v>520.80944999999997</v>
      </c>
      <c r="B1405">
        <v>126.59836</v>
      </c>
    </row>
    <row r="1406" spans="1:2" x14ac:dyDescent="0.35">
      <c r="A1406">
        <v>521.13080000000002</v>
      </c>
      <c r="B1406">
        <v>125.26788000000001</v>
      </c>
    </row>
    <row r="1407" spans="1:2" x14ac:dyDescent="0.35">
      <c r="A1407">
        <v>521.45209</v>
      </c>
      <c r="B1407">
        <v>128.76394999999999</v>
      </c>
    </row>
    <row r="1408" spans="1:2" x14ac:dyDescent="0.35">
      <c r="A1408">
        <v>521.77344000000005</v>
      </c>
      <c r="B1408">
        <v>123.9301</v>
      </c>
    </row>
    <row r="1409" spans="1:2" x14ac:dyDescent="0.35">
      <c r="A1409">
        <v>522.09473000000003</v>
      </c>
      <c r="B1409">
        <v>109.91151000000001</v>
      </c>
    </row>
    <row r="1410" spans="1:2" x14ac:dyDescent="0.35">
      <c r="A1410">
        <v>522.41607999999997</v>
      </c>
      <c r="B1410">
        <v>104.42892000000001</v>
      </c>
    </row>
    <row r="1411" spans="1:2" x14ac:dyDescent="0.35">
      <c r="A1411">
        <v>522.73737000000006</v>
      </c>
      <c r="B1411">
        <v>115.53635</v>
      </c>
    </row>
    <row r="1412" spans="1:2" x14ac:dyDescent="0.35">
      <c r="A1412">
        <v>523.05871999999999</v>
      </c>
      <c r="B1412">
        <v>120.96922000000001</v>
      </c>
    </row>
    <row r="1413" spans="1:2" x14ac:dyDescent="0.35">
      <c r="A1413">
        <v>523.38</v>
      </c>
      <c r="B1413">
        <v>120.06782</v>
      </c>
    </row>
    <row r="1414" spans="1:2" x14ac:dyDescent="0.35">
      <c r="A1414">
        <v>523.70135000000005</v>
      </c>
      <c r="B1414">
        <v>121.97535999999999</v>
      </c>
    </row>
    <row r="1415" spans="1:2" x14ac:dyDescent="0.35">
      <c r="A1415">
        <v>524.02264000000002</v>
      </c>
      <c r="B1415">
        <v>122.83619</v>
      </c>
    </row>
    <row r="1416" spans="1:2" x14ac:dyDescent="0.35">
      <c r="A1416">
        <v>524.34398999999996</v>
      </c>
      <c r="B1416">
        <v>119.08338000000001</v>
      </c>
    </row>
    <row r="1417" spans="1:2" x14ac:dyDescent="0.35">
      <c r="A1417">
        <v>524.66528000000005</v>
      </c>
      <c r="B1417">
        <v>115.2988</v>
      </c>
    </row>
    <row r="1418" spans="1:2" x14ac:dyDescent="0.35">
      <c r="A1418">
        <v>524.98662999999999</v>
      </c>
      <c r="B1418">
        <v>113.14044</v>
      </c>
    </row>
    <row r="1419" spans="1:2" x14ac:dyDescent="0.35">
      <c r="A1419">
        <v>525.30791999999997</v>
      </c>
      <c r="B1419">
        <v>114.01605000000001</v>
      </c>
    </row>
    <row r="1420" spans="1:2" x14ac:dyDescent="0.35">
      <c r="A1420">
        <v>525.62927000000002</v>
      </c>
      <c r="B1420">
        <v>118.92834000000001</v>
      </c>
    </row>
    <row r="1421" spans="1:2" x14ac:dyDescent="0.35">
      <c r="A1421">
        <v>525.95056</v>
      </c>
      <c r="B1421">
        <v>121.76025</v>
      </c>
    </row>
    <row r="1422" spans="1:2" x14ac:dyDescent="0.35">
      <c r="A1422">
        <v>526.27191000000005</v>
      </c>
      <c r="B1422">
        <v>121.59453000000001</v>
      </c>
    </row>
    <row r="1423" spans="1:2" x14ac:dyDescent="0.35">
      <c r="A1423">
        <v>526.59320000000002</v>
      </c>
      <c r="B1423">
        <v>122.89709999999999</v>
      </c>
    </row>
    <row r="1424" spans="1:2" x14ac:dyDescent="0.35">
      <c r="A1424">
        <v>526.91454999999996</v>
      </c>
      <c r="B1424">
        <v>120.09489000000001</v>
      </c>
    </row>
    <row r="1425" spans="1:2" x14ac:dyDescent="0.35">
      <c r="A1425">
        <v>527.23584000000005</v>
      </c>
      <c r="B1425">
        <v>118.21032</v>
      </c>
    </row>
    <row r="1426" spans="1:2" x14ac:dyDescent="0.35">
      <c r="A1426">
        <v>527.55713000000003</v>
      </c>
      <c r="B1426">
        <v>122.22317</v>
      </c>
    </row>
    <row r="1427" spans="1:2" x14ac:dyDescent="0.35">
      <c r="A1427">
        <v>527.87847999999997</v>
      </c>
      <c r="B1427">
        <v>116.17827</v>
      </c>
    </row>
    <row r="1428" spans="1:2" x14ac:dyDescent="0.35">
      <c r="A1428">
        <v>528.19976999999994</v>
      </c>
      <c r="B1428">
        <v>119.79858</v>
      </c>
    </row>
    <row r="1429" spans="1:2" x14ac:dyDescent="0.35">
      <c r="A1429">
        <v>528.52112</v>
      </c>
      <c r="B1429">
        <v>120.47878</v>
      </c>
    </row>
    <row r="1430" spans="1:2" x14ac:dyDescent="0.35">
      <c r="A1430">
        <v>528.84240999999997</v>
      </c>
      <c r="B1430">
        <v>123.24957000000001</v>
      </c>
    </row>
    <row r="1431" spans="1:2" x14ac:dyDescent="0.35">
      <c r="A1431">
        <v>529.16376000000002</v>
      </c>
      <c r="B1431">
        <v>121.49507</v>
      </c>
    </row>
    <row r="1432" spans="1:2" x14ac:dyDescent="0.35">
      <c r="A1432">
        <v>529.48505</v>
      </c>
      <c r="B1432">
        <v>124.00703</v>
      </c>
    </row>
    <row r="1433" spans="1:2" x14ac:dyDescent="0.35">
      <c r="A1433">
        <v>529.80640000000005</v>
      </c>
      <c r="B1433">
        <v>109.63625999999999</v>
      </c>
    </row>
    <row r="1434" spans="1:2" x14ac:dyDescent="0.35">
      <c r="A1434">
        <v>530.12769000000003</v>
      </c>
      <c r="B1434">
        <v>112.92310000000001</v>
      </c>
    </row>
    <row r="1435" spans="1:2" x14ac:dyDescent="0.35">
      <c r="A1435">
        <v>530.44903999999997</v>
      </c>
      <c r="B1435">
        <v>127.35194</v>
      </c>
    </row>
    <row r="1436" spans="1:2" x14ac:dyDescent="0.35">
      <c r="A1436">
        <v>530.77031999999997</v>
      </c>
      <c r="B1436">
        <v>118.4954</v>
      </c>
    </row>
    <row r="1437" spans="1:2" x14ac:dyDescent="0.35">
      <c r="A1437">
        <v>531.09167000000002</v>
      </c>
      <c r="B1437">
        <v>121.84808</v>
      </c>
    </row>
    <row r="1438" spans="1:2" x14ac:dyDescent="0.35">
      <c r="A1438">
        <v>531.41296</v>
      </c>
      <c r="B1438">
        <v>114.05403</v>
      </c>
    </row>
    <row r="1439" spans="1:2" x14ac:dyDescent="0.35">
      <c r="A1439">
        <v>531.73431000000005</v>
      </c>
      <c r="B1439">
        <v>126.20432</v>
      </c>
    </row>
    <row r="1440" spans="1:2" x14ac:dyDescent="0.35">
      <c r="A1440">
        <v>532.05560000000003</v>
      </c>
      <c r="B1440">
        <v>131.68878000000001</v>
      </c>
    </row>
    <row r="1441" spans="1:2" x14ac:dyDescent="0.35">
      <c r="A1441">
        <v>532.37694999999997</v>
      </c>
      <c r="B1441">
        <v>110.34291</v>
      </c>
    </row>
    <row r="1442" spans="1:2" x14ac:dyDescent="0.35">
      <c r="A1442">
        <v>532.69824000000006</v>
      </c>
      <c r="B1442">
        <v>109.23</v>
      </c>
    </row>
    <row r="1443" spans="1:2" x14ac:dyDescent="0.35">
      <c r="A1443">
        <v>533.01958999999999</v>
      </c>
      <c r="B1443">
        <v>113.80155999999999</v>
      </c>
    </row>
    <row r="1444" spans="1:2" x14ac:dyDescent="0.35">
      <c r="A1444">
        <v>533.34087999999997</v>
      </c>
      <c r="B1444">
        <v>124.35579</v>
      </c>
    </row>
    <row r="1445" spans="1:2" x14ac:dyDescent="0.35">
      <c r="A1445">
        <v>533.66223000000002</v>
      </c>
      <c r="B1445">
        <v>117.85993999999999</v>
      </c>
    </row>
    <row r="1446" spans="1:2" x14ac:dyDescent="0.35">
      <c r="A1446">
        <v>533.98352</v>
      </c>
      <c r="B1446">
        <v>122.46784</v>
      </c>
    </row>
    <row r="1447" spans="1:2" x14ac:dyDescent="0.35">
      <c r="A1447">
        <v>534.30487000000005</v>
      </c>
      <c r="B1447">
        <v>119.07253</v>
      </c>
    </row>
    <row r="1448" spans="1:2" x14ac:dyDescent="0.35">
      <c r="A1448">
        <v>534.62616000000003</v>
      </c>
      <c r="B1448">
        <v>125.51806999999999</v>
      </c>
    </row>
    <row r="1449" spans="1:2" x14ac:dyDescent="0.35">
      <c r="A1449">
        <v>534.94745</v>
      </c>
      <c r="B1449">
        <v>122.61606999999999</v>
      </c>
    </row>
    <row r="1450" spans="1:2" x14ac:dyDescent="0.35">
      <c r="A1450">
        <v>535.26880000000006</v>
      </c>
      <c r="B1450">
        <v>118.82723</v>
      </c>
    </row>
    <row r="1451" spans="1:2" x14ac:dyDescent="0.35">
      <c r="A1451">
        <v>535.59009000000003</v>
      </c>
      <c r="B1451">
        <v>119.18183999999999</v>
      </c>
    </row>
    <row r="1452" spans="1:2" x14ac:dyDescent="0.35">
      <c r="A1452">
        <v>535.91143999999997</v>
      </c>
      <c r="B1452">
        <v>116.98151</v>
      </c>
    </row>
    <row r="1453" spans="1:2" x14ac:dyDescent="0.35">
      <c r="A1453">
        <v>536.23272999999995</v>
      </c>
      <c r="B1453">
        <v>113.98486</v>
      </c>
    </row>
    <row r="1454" spans="1:2" x14ac:dyDescent="0.35">
      <c r="A1454">
        <v>536.55408</v>
      </c>
      <c r="B1454">
        <v>113.55070000000001</v>
      </c>
    </row>
    <row r="1455" spans="1:2" x14ac:dyDescent="0.35">
      <c r="A1455">
        <v>536.87536999999998</v>
      </c>
      <c r="B1455">
        <v>119.49261</v>
      </c>
    </row>
    <row r="1456" spans="1:2" x14ac:dyDescent="0.35">
      <c r="A1456">
        <v>537.19672000000003</v>
      </c>
      <c r="B1456">
        <v>120.28625</v>
      </c>
    </row>
    <row r="1457" spans="1:2" x14ac:dyDescent="0.35">
      <c r="A1457">
        <v>537.51801</v>
      </c>
      <c r="B1457">
        <v>118.3779</v>
      </c>
    </row>
    <row r="1458" spans="1:2" x14ac:dyDescent="0.35">
      <c r="A1458">
        <v>537.83936000000006</v>
      </c>
      <c r="B1458">
        <v>122.75037</v>
      </c>
    </row>
    <row r="1459" spans="1:2" x14ac:dyDescent="0.35">
      <c r="A1459">
        <v>538.16063999999994</v>
      </c>
      <c r="B1459">
        <v>121.48820000000001</v>
      </c>
    </row>
    <row r="1460" spans="1:2" x14ac:dyDescent="0.35">
      <c r="A1460">
        <v>538.48199</v>
      </c>
      <c r="B1460">
        <v>112.66504</v>
      </c>
    </row>
    <row r="1461" spans="1:2" x14ac:dyDescent="0.35">
      <c r="A1461">
        <v>538.80327999999997</v>
      </c>
      <c r="B1461">
        <v>116.37258</v>
      </c>
    </row>
    <row r="1462" spans="1:2" x14ac:dyDescent="0.35">
      <c r="A1462">
        <v>539.12463000000002</v>
      </c>
      <c r="B1462">
        <v>119.09198000000001</v>
      </c>
    </row>
    <row r="1463" spans="1:2" x14ac:dyDescent="0.35">
      <c r="A1463">
        <v>539.44592</v>
      </c>
      <c r="B1463">
        <v>125.22301</v>
      </c>
    </row>
    <row r="1464" spans="1:2" x14ac:dyDescent="0.35">
      <c r="A1464">
        <v>539.76727000000005</v>
      </c>
      <c r="B1464">
        <v>124.99336</v>
      </c>
    </row>
    <row r="1465" spans="1:2" x14ac:dyDescent="0.35">
      <c r="A1465">
        <v>540.08856000000003</v>
      </c>
      <c r="B1465">
        <v>121.151</v>
      </c>
    </row>
    <row r="1466" spans="1:2" x14ac:dyDescent="0.35">
      <c r="A1466">
        <v>540.40990999999997</v>
      </c>
      <c r="B1466">
        <v>114.2984</v>
      </c>
    </row>
    <row r="1467" spans="1:2" x14ac:dyDescent="0.35">
      <c r="A1467">
        <v>540.73119999999994</v>
      </c>
      <c r="B1467">
        <v>112.31586</v>
      </c>
    </row>
    <row r="1468" spans="1:2" x14ac:dyDescent="0.35">
      <c r="A1468">
        <v>541.05255</v>
      </c>
      <c r="B1468">
        <v>112.71365</v>
      </c>
    </row>
    <row r="1469" spans="1:2" x14ac:dyDescent="0.35">
      <c r="A1469">
        <v>541.37383999999997</v>
      </c>
      <c r="B1469">
        <v>115.26390000000001</v>
      </c>
    </row>
    <row r="1470" spans="1:2" x14ac:dyDescent="0.35">
      <c r="A1470">
        <v>541.69512999999995</v>
      </c>
      <c r="B1470">
        <v>111.88696</v>
      </c>
    </row>
    <row r="1471" spans="1:2" x14ac:dyDescent="0.35">
      <c r="A1471">
        <v>542.01648</v>
      </c>
      <c r="B1471">
        <v>130.52623</v>
      </c>
    </row>
    <row r="1472" spans="1:2" x14ac:dyDescent="0.35">
      <c r="A1472">
        <v>542.33776999999998</v>
      </c>
      <c r="B1472">
        <v>119.35329</v>
      </c>
    </row>
    <row r="1473" spans="1:2" x14ac:dyDescent="0.35">
      <c r="A1473">
        <v>542.65912000000003</v>
      </c>
      <c r="B1473">
        <v>115.36297999999999</v>
      </c>
    </row>
    <row r="1474" spans="1:2" x14ac:dyDescent="0.35">
      <c r="A1474">
        <v>542.98041000000001</v>
      </c>
      <c r="B1474">
        <v>122.60146</v>
      </c>
    </row>
    <row r="1475" spans="1:2" x14ac:dyDescent="0.35">
      <c r="A1475">
        <v>543.30175999999994</v>
      </c>
      <c r="B1475">
        <v>126.76945000000001</v>
      </c>
    </row>
    <row r="1476" spans="1:2" x14ac:dyDescent="0.35">
      <c r="A1476">
        <v>543.62305000000003</v>
      </c>
      <c r="B1476">
        <v>126.54501999999999</v>
      </c>
    </row>
    <row r="1477" spans="1:2" x14ac:dyDescent="0.35">
      <c r="A1477">
        <v>543.94439999999997</v>
      </c>
      <c r="B1477">
        <v>110.69363</v>
      </c>
    </row>
    <row r="1478" spans="1:2" x14ac:dyDescent="0.35">
      <c r="A1478">
        <v>544.26568999999995</v>
      </c>
      <c r="B1478">
        <v>123.95574000000001</v>
      </c>
    </row>
    <row r="1479" spans="1:2" x14ac:dyDescent="0.35">
      <c r="A1479">
        <v>544.58704</v>
      </c>
      <c r="B1479">
        <v>121.86359</v>
      </c>
    </row>
    <row r="1480" spans="1:2" x14ac:dyDescent="0.35">
      <c r="A1480">
        <v>544.90832999999998</v>
      </c>
      <c r="B1480">
        <v>120.94431</v>
      </c>
    </row>
    <row r="1481" spans="1:2" x14ac:dyDescent="0.35">
      <c r="A1481">
        <v>545.22968000000003</v>
      </c>
      <c r="B1481">
        <v>110.26559</v>
      </c>
    </row>
    <row r="1482" spans="1:2" x14ac:dyDescent="0.35">
      <c r="A1482">
        <v>545.55096000000003</v>
      </c>
      <c r="B1482">
        <v>108.99343</v>
      </c>
    </row>
    <row r="1483" spans="1:2" x14ac:dyDescent="0.35">
      <c r="A1483">
        <v>545.87230999999997</v>
      </c>
      <c r="B1483">
        <v>113.11559</v>
      </c>
    </row>
    <row r="1484" spans="1:2" x14ac:dyDescent="0.35">
      <c r="A1484">
        <v>546.19359999999995</v>
      </c>
      <c r="B1484">
        <v>119.64312</v>
      </c>
    </row>
    <row r="1485" spans="1:2" x14ac:dyDescent="0.35">
      <c r="A1485">
        <v>546.51495</v>
      </c>
      <c r="B1485">
        <v>128.42223000000001</v>
      </c>
    </row>
    <row r="1486" spans="1:2" x14ac:dyDescent="0.35">
      <c r="A1486">
        <v>546.83623999999998</v>
      </c>
      <c r="B1486">
        <v>122.76573999999999</v>
      </c>
    </row>
    <row r="1487" spans="1:2" x14ac:dyDescent="0.35">
      <c r="A1487">
        <v>547.15759000000003</v>
      </c>
      <c r="B1487">
        <v>118.01633</v>
      </c>
    </row>
    <row r="1488" spans="1:2" x14ac:dyDescent="0.35">
      <c r="A1488">
        <v>547.47888</v>
      </c>
      <c r="B1488">
        <v>123.23196</v>
      </c>
    </row>
    <row r="1489" spans="1:2" x14ac:dyDescent="0.35">
      <c r="A1489">
        <v>547.80023000000006</v>
      </c>
      <c r="B1489">
        <v>121.03534000000001</v>
      </c>
    </row>
    <row r="1490" spans="1:2" x14ac:dyDescent="0.35">
      <c r="A1490">
        <v>548.12152000000003</v>
      </c>
      <c r="B1490">
        <v>115.92421</v>
      </c>
    </row>
    <row r="1491" spans="1:2" x14ac:dyDescent="0.35">
      <c r="A1491">
        <v>548.44286999999997</v>
      </c>
      <c r="B1491">
        <v>115.15324</v>
      </c>
    </row>
    <row r="1492" spans="1:2" x14ac:dyDescent="0.35">
      <c r="A1492">
        <v>548.76415999999995</v>
      </c>
      <c r="B1492">
        <v>120.91437999999999</v>
      </c>
    </row>
    <row r="1493" spans="1:2" x14ac:dyDescent="0.35">
      <c r="A1493">
        <v>549.08545000000004</v>
      </c>
      <c r="B1493">
        <v>124.57969</v>
      </c>
    </row>
    <row r="1494" spans="1:2" x14ac:dyDescent="0.35">
      <c r="A1494">
        <v>549.40679999999998</v>
      </c>
      <c r="B1494">
        <v>124.90379</v>
      </c>
    </row>
    <row r="1495" spans="1:2" x14ac:dyDescent="0.35">
      <c r="A1495">
        <v>549.72808999999995</v>
      </c>
      <c r="B1495">
        <v>122.85039</v>
      </c>
    </row>
    <row r="1496" spans="1:2" x14ac:dyDescent="0.35">
      <c r="A1496">
        <v>550.04944</v>
      </c>
      <c r="B1496">
        <v>119.79946</v>
      </c>
    </row>
    <row r="1497" spans="1:2" x14ac:dyDescent="0.35">
      <c r="A1497">
        <v>550.37072999999998</v>
      </c>
      <c r="B1497">
        <v>116.80549999999999</v>
      </c>
    </row>
    <row r="1498" spans="1:2" x14ac:dyDescent="0.35">
      <c r="A1498">
        <v>550.69208000000003</v>
      </c>
      <c r="B1498">
        <v>123.95837</v>
      </c>
    </row>
    <row r="1499" spans="1:2" x14ac:dyDescent="0.35">
      <c r="A1499">
        <v>551.01337000000001</v>
      </c>
      <c r="B1499">
        <v>113.00648</v>
      </c>
    </row>
    <row r="1500" spans="1:2" x14ac:dyDescent="0.35">
      <c r="A1500">
        <v>551.33471999999995</v>
      </c>
      <c r="B1500">
        <v>108.97280000000001</v>
      </c>
    </row>
    <row r="1501" spans="1:2" x14ac:dyDescent="0.35">
      <c r="A1501">
        <v>551.65601000000004</v>
      </c>
      <c r="B1501">
        <v>110.381</v>
      </c>
    </row>
    <row r="1502" spans="1:2" x14ac:dyDescent="0.35">
      <c r="A1502">
        <v>551.97735999999998</v>
      </c>
      <c r="B1502">
        <v>117.38531999999999</v>
      </c>
    </row>
    <row r="1503" spans="1:2" x14ac:dyDescent="0.35">
      <c r="A1503">
        <v>552.29864999999995</v>
      </c>
      <c r="B1503">
        <v>121.11457</v>
      </c>
    </row>
    <row r="1504" spans="1:2" x14ac:dyDescent="0.35">
      <c r="A1504">
        <v>552.62</v>
      </c>
      <c r="B1504">
        <v>119.42422000000001</v>
      </c>
    </row>
    <row r="1505" spans="1:2" x14ac:dyDescent="0.35">
      <c r="A1505">
        <v>552.94128000000001</v>
      </c>
      <c r="B1505">
        <v>122.66895</v>
      </c>
    </row>
    <row r="1506" spans="1:2" x14ac:dyDescent="0.35">
      <c r="A1506">
        <v>553.26262999999994</v>
      </c>
      <c r="B1506">
        <v>119.83942999999999</v>
      </c>
    </row>
    <row r="1507" spans="1:2" x14ac:dyDescent="0.35">
      <c r="A1507">
        <v>553.58392000000003</v>
      </c>
      <c r="B1507">
        <v>111.93634</v>
      </c>
    </row>
    <row r="1508" spans="1:2" x14ac:dyDescent="0.35">
      <c r="A1508">
        <v>553.90526999999997</v>
      </c>
      <c r="B1508">
        <v>118.97808000000001</v>
      </c>
    </row>
    <row r="1509" spans="1:2" x14ac:dyDescent="0.35">
      <c r="A1509">
        <v>554.22655999999995</v>
      </c>
      <c r="B1509">
        <v>123.41531999999999</v>
      </c>
    </row>
    <row r="1510" spans="1:2" x14ac:dyDescent="0.35">
      <c r="A1510">
        <v>554.54791</v>
      </c>
      <c r="B1510">
        <v>119.13930000000001</v>
      </c>
    </row>
    <row r="1511" spans="1:2" x14ac:dyDescent="0.35">
      <c r="A1511">
        <v>554.86919999999998</v>
      </c>
      <c r="B1511">
        <v>120.57275</v>
      </c>
    </row>
    <row r="1512" spans="1:2" x14ac:dyDescent="0.35">
      <c r="A1512">
        <v>555.19055000000003</v>
      </c>
      <c r="B1512">
        <v>118.7118</v>
      </c>
    </row>
    <row r="1513" spans="1:2" x14ac:dyDescent="0.35">
      <c r="A1513">
        <v>555.51184000000001</v>
      </c>
      <c r="B1513">
        <v>115.82080999999999</v>
      </c>
    </row>
    <row r="1514" spans="1:2" x14ac:dyDescent="0.35">
      <c r="A1514">
        <v>555.83318999999995</v>
      </c>
      <c r="B1514">
        <v>115.74665</v>
      </c>
    </row>
    <row r="1515" spans="1:2" x14ac:dyDescent="0.35">
      <c r="A1515">
        <v>556.15448000000004</v>
      </c>
      <c r="B1515">
        <v>121.11015999999999</v>
      </c>
    </row>
    <row r="1516" spans="1:2" x14ac:dyDescent="0.35">
      <c r="A1516">
        <v>556.47577000000001</v>
      </c>
      <c r="B1516">
        <v>118.80888</v>
      </c>
    </row>
    <row r="1517" spans="1:2" x14ac:dyDescent="0.35">
      <c r="A1517">
        <v>556.79711999999995</v>
      </c>
      <c r="B1517">
        <v>118.8972</v>
      </c>
    </row>
    <row r="1518" spans="1:2" x14ac:dyDescent="0.35">
      <c r="A1518">
        <v>557.11841000000004</v>
      </c>
      <c r="B1518">
        <v>125.88834</v>
      </c>
    </row>
    <row r="1519" spans="1:2" x14ac:dyDescent="0.35">
      <c r="A1519">
        <v>557.43975999999998</v>
      </c>
      <c r="B1519">
        <v>119.33993</v>
      </c>
    </row>
    <row r="1520" spans="1:2" x14ac:dyDescent="0.35">
      <c r="A1520">
        <v>557.76104999999995</v>
      </c>
      <c r="B1520">
        <v>104.17549</v>
      </c>
    </row>
    <row r="1521" spans="1:2" x14ac:dyDescent="0.35">
      <c r="A1521">
        <v>558.08240000000001</v>
      </c>
      <c r="B1521">
        <v>109.22984</v>
      </c>
    </row>
    <row r="1522" spans="1:2" x14ac:dyDescent="0.35">
      <c r="A1522">
        <v>558.40368999999998</v>
      </c>
      <c r="B1522">
        <v>118.83356999999999</v>
      </c>
    </row>
    <row r="1523" spans="1:2" x14ac:dyDescent="0.35">
      <c r="A1523">
        <v>558.72504000000004</v>
      </c>
      <c r="B1523">
        <v>122.66454</v>
      </c>
    </row>
    <row r="1524" spans="1:2" x14ac:dyDescent="0.35">
      <c r="A1524">
        <v>559.04633000000001</v>
      </c>
      <c r="B1524">
        <v>121.01083</v>
      </c>
    </row>
    <row r="1525" spans="1:2" x14ac:dyDescent="0.35">
      <c r="A1525">
        <v>559.36767999999995</v>
      </c>
      <c r="B1525">
        <v>117.41526</v>
      </c>
    </row>
    <row r="1526" spans="1:2" x14ac:dyDescent="0.35">
      <c r="A1526">
        <v>559.68895999999995</v>
      </c>
      <c r="B1526">
        <v>113.0834</v>
      </c>
    </row>
    <row r="1527" spans="1:2" x14ac:dyDescent="0.35">
      <c r="A1527">
        <v>560.01031</v>
      </c>
      <c r="B1527">
        <v>113.66087</v>
      </c>
    </row>
    <row r="1528" spans="1:2" x14ac:dyDescent="0.35">
      <c r="A1528">
        <v>560.33159999999998</v>
      </c>
      <c r="B1528">
        <v>119.97836</v>
      </c>
    </row>
    <row r="1529" spans="1:2" x14ac:dyDescent="0.35">
      <c r="A1529">
        <v>560.65295000000003</v>
      </c>
      <c r="B1529">
        <v>114.9238</v>
      </c>
    </row>
    <row r="1530" spans="1:2" x14ac:dyDescent="0.35">
      <c r="A1530">
        <v>560.97424000000001</v>
      </c>
      <c r="B1530">
        <v>112.30298999999999</v>
      </c>
    </row>
    <row r="1531" spans="1:2" x14ac:dyDescent="0.35">
      <c r="A1531">
        <v>561.29558999999995</v>
      </c>
      <c r="B1531">
        <v>115.39301</v>
      </c>
    </row>
    <row r="1532" spans="1:2" x14ac:dyDescent="0.35">
      <c r="A1532">
        <v>561.61688000000004</v>
      </c>
      <c r="B1532">
        <v>111.10345</v>
      </c>
    </row>
    <row r="1533" spans="1:2" x14ac:dyDescent="0.35">
      <c r="A1533">
        <v>561.93822999999998</v>
      </c>
      <c r="B1533">
        <v>119.19670000000001</v>
      </c>
    </row>
    <row r="1534" spans="1:2" x14ac:dyDescent="0.35">
      <c r="A1534">
        <v>562.25951999999995</v>
      </c>
      <c r="B1534">
        <v>117.01888</v>
      </c>
    </row>
    <row r="1535" spans="1:2" x14ac:dyDescent="0.35">
      <c r="A1535">
        <v>562.58087</v>
      </c>
      <c r="B1535">
        <v>118.4494</v>
      </c>
    </row>
    <row r="1536" spans="1:2" x14ac:dyDescent="0.35">
      <c r="A1536">
        <v>562.90215999999998</v>
      </c>
      <c r="B1536">
        <v>117.95273</v>
      </c>
    </row>
    <row r="1537" spans="1:2" x14ac:dyDescent="0.35">
      <c r="A1537">
        <v>563.22351000000003</v>
      </c>
      <c r="B1537">
        <v>178.73250999999999</v>
      </c>
    </row>
    <row r="1538" spans="1:2" x14ac:dyDescent="0.35">
      <c r="A1538">
        <v>563.54480000000001</v>
      </c>
      <c r="B1538">
        <v>126.86245</v>
      </c>
    </row>
    <row r="1539" spans="1:2" x14ac:dyDescent="0.35">
      <c r="A1539">
        <v>563.86608999999999</v>
      </c>
      <c r="B1539">
        <v>113.58287</v>
      </c>
    </row>
    <row r="1540" spans="1:2" x14ac:dyDescent="0.35">
      <c r="A1540">
        <v>564.18744000000004</v>
      </c>
      <c r="B1540">
        <v>115.4177</v>
      </c>
    </row>
    <row r="1541" spans="1:2" x14ac:dyDescent="0.35">
      <c r="A1541">
        <v>564.50873000000001</v>
      </c>
      <c r="B1541">
        <v>118.60124999999999</v>
      </c>
    </row>
    <row r="1542" spans="1:2" x14ac:dyDescent="0.35">
      <c r="A1542">
        <v>564.83007999999995</v>
      </c>
      <c r="B1542">
        <v>123.92597000000001</v>
      </c>
    </row>
    <row r="1543" spans="1:2" x14ac:dyDescent="0.35">
      <c r="A1543">
        <v>565.15137000000004</v>
      </c>
      <c r="B1543">
        <v>120.42573</v>
      </c>
    </row>
    <row r="1544" spans="1:2" x14ac:dyDescent="0.35">
      <c r="A1544">
        <v>565.47271999999998</v>
      </c>
      <c r="B1544">
        <v>123.07459</v>
      </c>
    </row>
    <row r="1545" spans="1:2" x14ac:dyDescent="0.35">
      <c r="A1545">
        <v>565.79400999999996</v>
      </c>
      <c r="B1545">
        <v>113.72794</v>
      </c>
    </row>
    <row r="1546" spans="1:2" x14ac:dyDescent="0.35">
      <c r="A1546">
        <v>566.11536000000001</v>
      </c>
      <c r="B1546">
        <v>124.04925</v>
      </c>
    </row>
    <row r="1547" spans="1:2" x14ac:dyDescent="0.35">
      <c r="A1547">
        <v>566.43664999999999</v>
      </c>
      <c r="B1547">
        <v>110.73636999999999</v>
      </c>
    </row>
    <row r="1548" spans="1:2" x14ac:dyDescent="0.35">
      <c r="A1548">
        <v>566.75800000000004</v>
      </c>
      <c r="B1548">
        <v>118.3034</v>
      </c>
    </row>
    <row r="1549" spans="1:2" x14ac:dyDescent="0.35">
      <c r="A1549">
        <v>567.07928000000004</v>
      </c>
      <c r="B1549">
        <v>112.28522</v>
      </c>
    </row>
    <row r="1550" spans="1:2" x14ac:dyDescent="0.35">
      <c r="A1550">
        <v>567.40062999999998</v>
      </c>
      <c r="B1550">
        <v>121.78753</v>
      </c>
    </row>
    <row r="1551" spans="1:2" x14ac:dyDescent="0.35">
      <c r="A1551">
        <v>567.72191999999995</v>
      </c>
      <c r="B1551">
        <v>118.63808</v>
      </c>
    </row>
    <row r="1552" spans="1:2" x14ac:dyDescent="0.35">
      <c r="A1552">
        <v>568.04327000000001</v>
      </c>
      <c r="B1552">
        <v>117.31238</v>
      </c>
    </row>
    <row r="1553" spans="1:2" x14ac:dyDescent="0.35">
      <c r="A1553">
        <v>568.36455999999998</v>
      </c>
      <c r="B1553">
        <v>118.39431999999999</v>
      </c>
    </row>
    <row r="1554" spans="1:2" x14ac:dyDescent="0.35">
      <c r="A1554">
        <v>568.68591000000004</v>
      </c>
      <c r="B1554">
        <v>118.41022</v>
      </c>
    </row>
    <row r="1555" spans="1:2" x14ac:dyDescent="0.35">
      <c r="A1555">
        <v>569.00720000000001</v>
      </c>
      <c r="B1555">
        <v>118.53655000000001</v>
      </c>
    </row>
    <row r="1556" spans="1:2" x14ac:dyDescent="0.35">
      <c r="A1556">
        <v>569.32854999999995</v>
      </c>
      <c r="B1556">
        <v>108.98</v>
      </c>
    </row>
    <row r="1557" spans="1:2" x14ac:dyDescent="0.35">
      <c r="A1557">
        <v>569.64984000000004</v>
      </c>
      <c r="B1557">
        <v>111.29536</v>
      </c>
    </row>
    <row r="1558" spans="1:2" x14ac:dyDescent="0.35">
      <c r="A1558">
        <v>569.97118999999998</v>
      </c>
      <c r="B1558">
        <v>123.58571999999999</v>
      </c>
    </row>
    <row r="1559" spans="1:2" x14ac:dyDescent="0.35">
      <c r="A1559">
        <v>570.29247999999995</v>
      </c>
      <c r="B1559">
        <v>118.9618</v>
      </c>
    </row>
    <row r="1560" spans="1:2" x14ac:dyDescent="0.35">
      <c r="A1560">
        <v>570.61383000000001</v>
      </c>
      <c r="B1560">
        <v>116.45094</v>
      </c>
    </row>
    <row r="1561" spans="1:2" x14ac:dyDescent="0.35">
      <c r="A1561">
        <v>570.93511999999998</v>
      </c>
      <c r="B1561">
        <v>117.23708000000001</v>
      </c>
    </row>
    <row r="1562" spans="1:2" x14ac:dyDescent="0.35">
      <c r="A1562">
        <v>571.25640999999996</v>
      </c>
      <c r="B1562">
        <v>118.70905999999999</v>
      </c>
    </row>
    <row r="1563" spans="1:2" x14ac:dyDescent="0.35">
      <c r="A1563">
        <v>571.57776000000001</v>
      </c>
      <c r="B1563">
        <v>117.56135999999999</v>
      </c>
    </row>
    <row r="1564" spans="1:2" x14ac:dyDescent="0.35">
      <c r="A1564">
        <v>571.89904999999999</v>
      </c>
      <c r="B1564">
        <v>118.88909</v>
      </c>
    </row>
    <row r="1565" spans="1:2" x14ac:dyDescent="0.35">
      <c r="A1565">
        <v>572.22040000000004</v>
      </c>
      <c r="B1565">
        <v>114.41710999999999</v>
      </c>
    </row>
    <row r="1566" spans="1:2" x14ac:dyDescent="0.35">
      <c r="A1566">
        <v>572.54169000000002</v>
      </c>
      <c r="B1566">
        <v>109.55958</v>
      </c>
    </row>
    <row r="1567" spans="1:2" x14ac:dyDescent="0.35">
      <c r="A1567">
        <v>572.86303999999996</v>
      </c>
      <c r="B1567">
        <v>119.9713</v>
      </c>
    </row>
    <row r="1568" spans="1:2" x14ac:dyDescent="0.35">
      <c r="A1568">
        <v>573.18433000000005</v>
      </c>
      <c r="B1568">
        <v>133.07791</v>
      </c>
    </row>
    <row r="1569" spans="1:2" x14ac:dyDescent="0.35">
      <c r="A1569">
        <v>573.50567999999998</v>
      </c>
      <c r="B1569">
        <v>133.13765000000001</v>
      </c>
    </row>
    <row r="1570" spans="1:2" x14ac:dyDescent="0.35">
      <c r="A1570">
        <v>573.82696999999996</v>
      </c>
      <c r="B1570">
        <v>119.1584</v>
      </c>
    </row>
    <row r="1571" spans="1:2" x14ac:dyDescent="0.35">
      <c r="A1571">
        <v>574.14832000000001</v>
      </c>
      <c r="B1571">
        <v>134.83957000000001</v>
      </c>
    </row>
    <row r="1572" spans="1:2" x14ac:dyDescent="0.35">
      <c r="A1572">
        <v>574.46960000000001</v>
      </c>
      <c r="B1572">
        <v>139.16345000000001</v>
      </c>
    </row>
    <row r="1573" spans="1:2" x14ac:dyDescent="0.35">
      <c r="A1573">
        <v>574.79094999999995</v>
      </c>
      <c r="B1573">
        <v>129.67151000000001</v>
      </c>
    </row>
    <row r="1574" spans="1:2" x14ac:dyDescent="0.35">
      <c r="A1574">
        <v>575.11224000000004</v>
      </c>
      <c r="B1574">
        <v>138.24207000000001</v>
      </c>
    </row>
    <row r="1575" spans="1:2" x14ac:dyDescent="0.35">
      <c r="A1575">
        <v>575.43358999999998</v>
      </c>
      <c r="B1575">
        <v>122.19247</v>
      </c>
    </row>
    <row r="1576" spans="1:2" x14ac:dyDescent="0.35">
      <c r="A1576">
        <v>575.75487999999996</v>
      </c>
      <c r="B1576">
        <v>122.60419</v>
      </c>
    </row>
    <row r="1577" spans="1:2" x14ac:dyDescent="0.35">
      <c r="A1577">
        <v>576.07623000000001</v>
      </c>
      <c r="B1577">
        <v>117.28216999999999</v>
      </c>
    </row>
    <row r="1578" spans="1:2" x14ac:dyDescent="0.35">
      <c r="A1578">
        <v>576.39751999999999</v>
      </c>
      <c r="B1578">
        <v>124.28288000000001</v>
      </c>
    </row>
    <row r="1579" spans="1:2" x14ac:dyDescent="0.35">
      <c r="A1579">
        <v>576.71887000000004</v>
      </c>
      <c r="B1579">
        <v>124.33750000000001</v>
      </c>
    </row>
    <row r="1580" spans="1:2" x14ac:dyDescent="0.35">
      <c r="A1580">
        <v>577.04016000000001</v>
      </c>
      <c r="B1580">
        <v>117.82338</v>
      </c>
    </row>
    <row r="1581" spans="1:2" x14ac:dyDescent="0.35">
      <c r="A1581">
        <v>577.36150999999995</v>
      </c>
      <c r="B1581">
        <v>113.47283</v>
      </c>
    </row>
    <row r="1582" spans="1:2" x14ac:dyDescent="0.35">
      <c r="A1582">
        <v>577.68280000000004</v>
      </c>
      <c r="B1582">
        <v>119.74153</v>
      </c>
    </row>
    <row r="1583" spans="1:2" x14ac:dyDescent="0.35">
      <c r="A1583">
        <v>578.00409000000002</v>
      </c>
      <c r="B1583">
        <v>115.70699</v>
      </c>
    </row>
    <row r="1584" spans="1:2" x14ac:dyDescent="0.35">
      <c r="A1584">
        <v>578.32543999999996</v>
      </c>
      <c r="B1584">
        <v>117.19009</v>
      </c>
    </row>
    <row r="1585" spans="1:2" x14ac:dyDescent="0.35">
      <c r="A1585">
        <v>578.64673000000005</v>
      </c>
      <c r="B1585">
        <v>119.86591</v>
      </c>
    </row>
    <row r="1586" spans="1:2" x14ac:dyDescent="0.35">
      <c r="A1586">
        <v>578.96807999999999</v>
      </c>
      <c r="B1586">
        <v>121.66092999999999</v>
      </c>
    </row>
    <row r="1587" spans="1:2" x14ac:dyDescent="0.35">
      <c r="A1587">
        <v>579.28936999999996</v>
      </c>
      <c r="B1587">
        <v>117.88906</v>
      </c>
    </row>
    <row r="1588" spans="1:2" x14ac:dyDescent="0.35">
      <c r="A1588">
        <v>579.61072000000001</v>
      </c>
      <c r="B1588">
        <v>122.53183</v>
      </c>
    </row>
    <row r="1589" spans="1:2" x14ac:dyDescent="0.35">
      <c r="A1589">
        <v>579.93200999999999</v>
      </c>
      <c r="B1589">
        <v>121.12112</v>
      </c>
    </row>
    <row r="1590" spans="1:2" x14ac:dyDescent="0.35">
      <c r="A1590">
        <v>580.25336000000004</v>
      </c>
      <c r="B1590">
        <v>123.45166999999999</v>
      </c>
    </row>
    <row r="1591" spans="1:2" x14ac:dyDescent="0.35">
      <c r="A1591">
        <v>580.57465000000002</v>
      </c>
      <c r="B1591">
        <v>114.73784000000001</v>
      </c>
    </row>
    <row r="1592" spans="1:2" x14ac:dyDescent="0.35">
      <c r="A1592">
        <v>580.89599999999996</v>
      </c>
      <c r="B1592">
        <v>119.35875</v>
      </c>
    </row>
    <row r="1593" spans="1:2" x14ac:dyDescent="0.35">
      <c r="A1593">
        <v>581.21729000000005</v>
      </c>
      <c r="B1593">
        <v>113.43661</v>
      </c>
    </row>
    <row r="1594" spans="1:2" x14ac:dyDescent="0.35">
      <c r="A1594">
        <v>581.53863999999999</v>
      </c>
      <c r="B1594">
        <v>114.79799</v>
      </c>
    </row>
    <row r="1595" spans="1:2" x14ac:dyDescent="0.35">
      <c r="A1595">
        <v>581.85991999999999</v>
      </c>
      <c r="B1595">
        <v>113.58889000000001</v>
      </c>
    </row>
    <row r="1596" spans="1:2" x14ac:dyDescent="0.35">
      <c r="A1596">
        <v>582.18127000000004</v>
      </c>
      <c r="B1596">
        <v>121.46037</v>
      </c>
    </row>
    <row r="1597" spans="1:2" x14ac:dyDescent="0.35">
      <c r="A1597">
        <v>582.50256000000002</v>
      </c>
      <c r="B1597">
        <v>119.38648999999999</v>
      </c>
    </row>
    <row r="1598" spans="1:2" x14ac:dyDescent="0.35">
      <c r="A1598">
        <v>582.82390999999996</v>
      </c>
      <c r="B1598">
        <v>115.98067</v>
      </c>
    </row>
    <row r="1599" spans="1:2" x14ac:dyDescent="0.35">
      <c r="A1599">
        <v>583.14520000000005</v>
      </c>
      <c r="B1599">
        <v>115.45572</v>
      </c>
    </row>
    <row r="1600" spans="1:2" x14ac:dyDescent="0.35">
      <c r="A1600">
        <v>583.46654999999998</v>
      </c>
      <c r="B1600">
        <v>116.07805999999999</v>
      </c>
    </row>
    <row r="1601" spans="1:2" x14ac:dyDescent="0.35">
      <c r="A1601">
        <v>583.78783999999996</v>
      </c>
      <c r="B1601">
        <v>122.46561</v>
      </c>
    </row>
    <row r="1602" spans="1:2" x14ac:dyDescent="0.35">
      <c r="A1602">
        <v>584.10919000000001</v>
      </c>
      <c r="B1602">
        <v>122.61212999999999</v>
      </c>
    </row>
    <row r="1603" spans="1:2" x14ac:dyDescent="0.35">
      <c r="A1603">
        <v>584.43047999999999</v>
      </c>
      <c r="B1603">
        <v>115.15488000000001</v>
      </c>
    </row>
    <row r="1604" spans="1:2" x14ac:dyDescent="0.35">
      <c r="A1604">
        <v>584.75183000000004</v>
      </c>
      <c r="B1604">
        <v>113.13863000000001</v>
      </c>
    </row>
    <row r="1605" spans="1:2" x14ac:dyDescent="0.35">
      <c r="A1605">
        <v>585.07312000000002</v>
      </c>
      <c r="B1605">
        <v>114.19025000000001</v>
      </c>
    </row>
    <row r="1606" spans="1:2" x14ac:dyDescent="0.35">
      <c r="A1606">
        <v>585.39440999999999</v>
      </c>
      <c r="B1606">
        <v>110.8498</v>
      </c>
    </row>
    <row r="1607" spans="1:2" x14ac:dyDescent="0.35">
      <c r="A1607">
        <v>585.71576000000005</v>
      </c>
      <c r="B1607">
        <v>119.58332</v>
      </c>
    </row>
    <row r="1608" spans="1:2" x14ac:dyDescent="0.35">
      <c r="A1608">
        <v>586.03705000000002</v>
      </c>
      <c r="B1608">
        <v>127.91586</v>
      </c>
    </row>
    <row r="1609" spans="1:2" x14ac:dyDescent="0.35">
      <c r="A1609">
        <v>586.35839999999996</v>
      </c>
      <c r="B1609">
        <v>120.49112</v>
      </c>
    </row>
    <row r="1610" spans="1:2" x14ac:dyDescent="0.35">
      <c r="A1610">
        <v>586.67969000000005</v>
      </c>
      <c r="B1610">
        <v>127.09326</v>
      </c>
    </row>
    <row r="1611" spans="1:2" x14ac:dyDescent="0.35">
      <c r="A1611">
        <v>587.00103999999999</v>
      </c>
      <c r="B1611">
        <v>125.35382</v>
      </c>
    </row>
    <row r="1612" spans="1:2" x14ac:dyDescent="0.35">
      <c r="A1612">
        <v>587.32232999999997</v>
      </c>
      <c r="B1612">
        <v>112.60314</v>
      </c>
    </row>
    <row r="1613" spans="1:2" x14ac:dyDescent="0.35">
      <c r="A1613">
        <v>587.64368000000002</v>
      </c>
      <c r="B1613">
        <v>114.34752</v>
      </c>
    </row>
    <row r="1614" spans="1:2" x14ac:dyDescent="0.35">
      <c r="A1614">
        <v>587.96496999999999</v>
      </c>
      <c r="B1614">
        <v>110.39919999999999</v>
      </c>
    </row>
    <row r="1615" spans="1:2" x14ac:dyDescent="0.35">
      <c r="A1615">
        <v>588.28632000000005</v>
      </c>
      <c r="B1615">
        <v>115.94969</v>
      </c>
    </row>
    <row r="1616" spans="1:2" x14ac:dyDescent="0.35">
      <c r="A1616">
        <v>588.60760000000005</v>
      </c>
      <c r="B1616">
        <v>116.21881999999999</v>
      </c>
    </row>
    <row r="1617" spans="1:2" x14ac:dyDescent="0.35">
      <c r="A1617">
        <v>588.92895999999996</v>
      </c>
      <c r="B1617">
        <v>113.78896</v>
      </c>
    </row>
    <row r="1618" spans="1:2" x14ac:dyDescent="0.35">
      <c r="A1618">
        <v>589.25023999999996</v>
      </c>
      <c r="B1618">
        <v>123.49307</v>
      </c>
    </row>
    <row r="1619" spans="1:2" x14ac:dyDescent="0.35">
      <c r="A1619">
        <v>589.57159000000001</v>
      </c>
      <c r="B1619">
        <v>121.34291</v>
      </c>
    </row>
    <row r="1620" spans="1:2" x14ac:dyDescent="0.35">
      <c r="A1620">
        <v>589.89287999999999</v>
      </c>
      <c r="B1620">
        <v>125.03554</v>
      </c>
    </row>
    <row r="1621" spans="1:2" x14ac:dyDescent="0.35">
      <c r="A1621">
        <v>590.21423000000004</v>
      </c>
      <c r="B1621">
        <v>118.16381</v>
      </c>
    </row>
    <row r="1622" spans="1:2" x14ac:dyDescent="0.35">
      <c r="A1622">
        <v>590.53552000000002</v>
      </c>
      <c r="B1622">
        <v>123.35148</v>
      </c>
    </row>
    <row r="1623" spans="1:2" x14ac:dyDescent="0.35">
      <c r="A1623">
        <v>590.85686999999996</v>
      </c>
      <c r="B1623">
        <v>119.19208</v>
      </c>
    </row>
    <row r="1624" spans="1:2" x14ac:dyDescent="0.35">
      <c r="A1624">
        <v>591.17816000000005</v>
      </c>
      <c r="B1624">
        <v>117.02764000000001</v>
      </c>
    </row>
    <row r="1625" spans="1:2" x14ac:dyDescent="0.35">
      <c r="A1625">
        <v>591.49950999999999</v>
      </c>
      <c r="B1625">
        <v>119.76300000000001</v>
      </c>
    </row>
    <row r="1626" spans="1:2" x14ac:dyDescent="0.35">
      <c r="A1626">
        <v>591.82079999999996</v>
      </c>
      <c r="B1626">
        <v>125.07889</v>
      </c>
    </row>
    <row r="1627" spans="1:2" x14ac:dyDescent="0.35">
      <c r="A1627">
        <v>592.14215000000002</v>
      </c>
      <c r="B1627">
        <v>118.12678</v>
      </c>
    </row>
    <row r="1628" spans="1:2" x14ac:dyDescent="0.35">
      <c r="A1628">
        <v>592.46343999999999</v>
      </c>
      <c r="B1628">
        <v>114.46732</v>
      </c>
    </row>
    <row r="1629" spans="1:2" x14ac:dyDescent="0.35">
      <c r="A1629">
        <v>592.78472999999997</v>
      </c>
      <c r="B1629">
        <v>112.91386</v>
      </c>
    </row>
    <row r="1630" spans="1:2" x14ac:dyDescent="0.35">
      <c r="A1630">
        <v>593.10608000000002</v>
      </c>
      <c r="B1630">
        <v>116.12514</v>
      </c>
    </row>
    <row r="1631" spans="1:2" x14ac:dyDescent="0.35">
      <c r="A1631">
        <v>593.42737</v>
      </c>
      <c r="B1631">
        <v>120.22263</v>
      </c>
    </row>
    <row r="1632" spans="1:2" x14ac:dyDescent="0.35">
      <c r="A1632">
        <v>593.74872000000005</v>
      </c>
      <c r="B1632">
        <v>122.06047</v>
      </c>
    </row>
    <row r="1633" spans="1:2" x14ac:dyDescent="0.35">
      <c r="A1633">
        <v>594.07001000000002</v>
      </c>
      <c r="B1633">
        <v>116.47301</v>
      </c>
    </row>
    <row r="1634" spans="1:2" x14ac:dyDescent="0.35">
      <c r="A1634">
        <v>594.39135999999996</v>
      </c>
      <c r="B1634">
        <v>112.70687</v>
      </c>
    </row>
    <row r="1635" spans="1:2" x14ac:dyDescent="0.35">
      <c r="A1635">
        <v>594.71265000000005</v>
      </c>
      <c r="B1635">
        <v>111.20895</v>
      </c>
    </row>
    <row r="1636" spans="1:2" x14ac:dyDescent="0.35">
      <c r="A1636">
        <v>595.03399999999999</v>
      </c>
      <c r="B1636">
        <v>114.57185</v>
      </c>
    </row>
    <row r="1637" spans="1:2" x14ac:dyDescent="0.35">
      <c r="A1637">
        <v>595.35528999999997</v>
      </c>
      <c r="B1637">
        <v>112.01246999999999</v>
      </c>
    </row>
    <row r="1638" spans="1:2" x14ac:dyDescent="0.35">
      <c r="A1638">
        <v>595.67664000000002</v>
      </c>
      <c r="B1638">
        <v>113.15908</v>
      </c>
    </row>
    <row r="1639" spans="1:2" x14ac:dyDescent="0.35">
      <c r="A1639">
        <v>595.99792000000002</v>
      </c>
      <c r="B1639">
        <v>117.18043</v>
      </c>
    </row>
    <row r="1640" spans="1:2" x14ac:dyDescent="0.35">
      <c r="A1640">
        <v>596.31926999999996</v>
      </c>
      <c r="B1640">
        <v>113.47207</v>
      </c>
    </row>
    <row r="1641" spans="1:2" x14ac:dyDescent="0.35">
      <c r="A1641">
        <v>596.64056000000005</v>
      </c>
      <c r="B1641">
        <v>113.22908</v>
      </c>
    </row>
    <row r="1642" spans="1:2" x14ac:dyDescent="0.35">
      <c r="A1642">
        <v>596.96190999999999</v>
      </c>
      <c r="B1642">
        <v>119.75078999999999</v>
      </c>
    </row>
    <row r="1643" spans="1:2" x14ac:dyDescent="0.35">
      <c r="A1643">
        <v>597.28319999999997</v>
      </c>
      <c r="B1643">
        <v>123.79327000000001</v>
      </c>
    </row>
    <row r="1644" spans="1:2" x14ac:dyDescent="0.35">
      <c r="A1644">
        <v>597.60455000000002</v>
      </c>
      <c r="B1644">
        <v>114.86391999999999</v>
      </c>
    </row>
    <row r="1645" spans="1:2" x14ac:dyDescent="0.35">
      <c r="A1645">
        <v>597.92583999999999</v>
      </c>
      <c r="B1645">
        <v>119.33001</v>
      </c>
    </row>
    <row r="1646" spans="1:2" x14ac:dyDescent="0.35">
      <c r="A1646">
        <v>598.24719000000005</v>
      </c>
      <c r="B1646">
        <v>112.40036000000001</v>
      </c>
    </row>
    <row r="1647" spans="1:2" x14ac:dyDescent="0.35">
      <c r="A1647">
        <v>598.56848000000002</v>
      </c>
      <c r="B1647">
        <v>122.50709999999999</v>
      </c>
    </row>
    <row r="1648" spans="1:2" x14ac:dyDescent="0.35">
      <c r="A1648">
        <v>598.88982999999996</v>
      </c>
      <c r="B1648">
        <v>110.81106</v>
      </c>
    </row>
    <row r="1649" spans="1:2" x14ac:dyDescent="0.35">
      <c r="A1649">
        <v>599.21112000000005</v>
      </c>
      <c r="B1649">
        <v>122.21733999999999</v>
      </c>
    </row>
    <row r="1650" spans="1:2" x14ac:dyDescent="0.35">
      <c r="A1650">
        <v>599.53246999999999</v>
      </c>
      <c r="B1650">
        <v>130.38489000000001</v>
      </c>
    </row>
    <row r="1651" spans="1:2" x14ac:dyDescent="0.35">
      <c r="A1651">
        <v>599.85375999999997</v>
      </c>
      <c r="B1651">
        <v>145.85466</v>
      </c>
    </row>
    <row r="1652" spans="1:2" x14ac:dyDescent="0.35">
      <c r="A1652">
        <v>600.17505000000006</v>
      </c>
      <c r="B1652">
        <v>114.60997</v>
      </c>
    </row>
    <row r="1653" spans="1:2" x14ac:dyDescent="0.35">
      <c r="A1653">
        <v>600.49639999999999</v>
      </c>
      <c r="B1653">
        <v>114.10074</v>
      </c>
    </row>
    <row r="1654" spans="1:2" x14ac:dyDescent="0.35">
      <c r="A1654">
        <v>600.81768999999997</v>
      </c>
      <c r="B1654">
        <v>118.48692</v>
      </c>
    </row>
    <row r="1655" spans="1:2" x14ac:dyDescent="0.35">
      <c r="A1655">
        <v>601.13904000000002</v>
      </c>
      <c r="B1655">
        <v>116.71290999999999</v>
      </c>
    </row>
    <row r="1656" spans="1:2" x14ac:dyDescent="0.35">
      <c r="A1656">
        <v>601.46033</v>
      </c>
      <c r="B1656">
        <v>111.37967999999999</v>
      </c>
    </row>
    <row r="1657" spans="1:2" x14ac:dyDescent="0.35">
      <c r="A1657">
        <v>601.78168000000005</v>
      </c>
      <c r="B1657">
        <v>109.94239</v>
      </c>
    </row>
    <row r="1658" spans="1:2" x14ac:dyDescent="0.35">
      <c r="A1658">
        <v>602.10297000000003</v>
      </c>
      <c r="B1658">
        <v>115.10795</v>
      </c>
    </row>
    <row r="1659" spans="1:2" x14ac:dyDescent="0.35">
      <c r="A1659">
        <v>602.42431999999997</v>
      </c>
      <c r="B1659">
        <v>121.11617</v>
      </c>
    </row>
    <row r="1660" spans="1:2" x14ac:dyDescent="0.35">
      <c r="A1660">
        <v>602.74561000000006</v>
      </c>
      <c r="B1660">
        <v>128.26212000000001</v>
      </c>
    </row>
    <row r="1661" spans="1:2" x14ac:dyDescent="0.35">
      <c r="A1661">
        <v>603.06695999999999</v>
      </c>
      <c r="B1661">
        <v>130.76544000000001</v>
      </c>
    </row>
    <row r="1662" spans="1:2" x14ac:dyDescent="0.35">
      <c r="A1662">
        <v>603.38824</v>
      </c>
      <c r="B1662">
        <v>135.91663</v>
      </c>
    </row>
    <row r="1663" spans="1:2" x14ac:dyDescent="0.35">
      <c r="A1663">
        <v>603.70959000000005</v>
      </c>
      <c r="B1663">
        <v>126.18232</v>
      </c>
    </row>
    <row r="1664" spans="1:2" x14ac:dyDescent="0.35">
      <c r="A1664">
        <v>604.03088000000002</v>
      </c>
      <c r="B1664">
        <v>113.99625</v>
      </c>
    </row>
    <row r="1665" spans="1:2" x14ac:dyDescent="0.35">
      <c r="A1665">
        <v>604.35222999999996</v>
      </c>
      <c r="B1665">
        <v>113.1968</v>
      </c>
    </row>
    <row r="1666" spans="1:2" x14ac:dyDescent="0.35">
      <c r="A1666">
        <v>604.67352000000005</v>
      </c>
      <c r="B1666">
        <v>113.19647000000001</v>
      </c>
    </row>
    <row r="1667" spans="1:2" x14ac:dyDescent="0.35">
      <c r="A1667">
        <v>604.99486999999999</v>
      </c>
      <c r="B1667">
        <v>107.8783</v>
      </c>
    </row>
    <row r="1668" spans="1:2" x14ac:dyDescent="0.35">
      <c r="A1668">
        <v>605.31615999999997</v>
      </c>
      <c r="B1668">
        <v>119.765</v>
      </c>
    </row>
    <row r="1669" spans="1:2" x14ac:dyDescent="0.35">
      <c r="A1669">
        <v>605.63751000000002</v>
      </c>
      <c r="B1669">
        <v>122.03452</v>
      </c>
    </row>
    <row r="1670" spans="1:2" x14ac:dyDescent="0.35">
      <c r="A1670">
        <v>605.9588</v>
      </c>
      <c r="B1670">
        <v>117.61620000000001</v>
      </c>
    </row>
    <row r="1671" spans="1:2" x14ac:dyDescent="0.35">
      <c r="A1671">
        <v>606.28015000000005</v>
      </c>
      <c r="B1671">
        <v>106.65866</v>
      </c>
    </row>
    <row r="1672" spans="1:2" x14ac:dyDescent="0.35">
      <c r="A1672">
        <v>606.60144000000003</v>
      </c>
      <c r="B1672">
        <v>105.57340000000001</v>
      </c>
    </row>
    <row r="1673" spans="1:2" x14ac:dyDescent="0.35">
      <c r="A1673">
        <v>606.92278999999996</v>
      </c>
      <c r="B1673">
        <v>118.12367999999999</v>
      </c>
    </row>
    <row r="1674" spans="1:2" x14ac:dyDescent="0.35">
      <c r="A1674">
        <v>607.24408000000005</v>
      </c>
      <c r="B1674">
        <v>118.96008</v>
      </c>
    </row>
    <row r="1675" spans="1:2" x14ac:dyDescent="0.35">
      <c r="A1675">
        <v>607.56537000000003</v>
      </c>
      <c r="B1675">
        <v>120.98386000000001</v>
      </c>
    </row>
    <row r="1676" spans="1:2" x14ac:dyDescent="0.35">
      <c r="A1676">
        <v>607.88671999999997</v>
      </c>
      <c r="B1676">
        <v>119.85892</v>
      </c>
    </row>
    <row r="1677" spans="1:2" x14ac:dyDescent="0.35">
      <c r="A1677">
        <v>608.20800999999994</v>
      </c>
      <c r="B1677">
        <v>116.09659000000001</v>
      </c>
    </row>
    <row r="1678" spans="1:2" x14ac:dyDescent="0.35">
      <c r="A1678">
        <v>608.52936</v>
      </c>
      <c r="B1678">
        <v>114.0147</v>
      </c>
    </row>
    <row r="1679" spans="1:2" x14ac:dyDescent="0.35">
      <c r="A1679">
        <v>608.85064999999997</v>
      </c>
      <c r="B1679">
        <v>114.67852999999999</v>
      </c>
    </row>
    <row r="1680" spans="1:2" x14ac:dyDescent="0.35">
      <c r="A1680">
        <v>609.17200000000003</v>
      </c>
      <c r="B1680">
        <v>120.02495999999999</v>
      </c>
    </row>
    <row r="1681" spans="1:2" x14ac:dyDescent="0.35">
      <c r="A1681">
        <v>609.49329</v>
      </c>
      <c r="B1681">
        <v>114.83205</v>
      </c>
    </row>
    <row r="1682" spans="1:2" x14ac:dyDescent="0.35">
      <c r="A1682">
        <v>609.81464000000005</v>
      </c>
      <c r="B1682">
        <v>110.5398</v>
      </c>
    </row>
    <row r="1683" spans="1:2" x14ac:dyDescent="0.35">
      <c r="A1683">
        <v>610.13593000000003</v>
      </c>
      <c r="B1683">
        <v>113.99536999999999</v>
      </c>
    </row>
    <row r="1684" spans="1:2" x14ac:dyDescent="0.35">
      <c r="A1684">
        <v>610.45727999999997</v>
      </c>
      <c r="B1684">
        <v>121.37907</v>
      </c>
    </row>
    <row r="1685" spans="1:2" x14ac:dyDescent="0.35">
      <c r="A1685">
        <v>610.77855999999997</v>
      </c>
      <c r="B1685">
        <v>122.06288000000001</v>
      </c>
    </row>
    <row r="1686" spans="1:2" x14ac:dyDescent="0.35">
      <c r="A1686">
        <v>611.09991000000002</v>
      </c>
      <c r="B1686">
        <v>112.69835</v>
      </c>
    </row>
    <row r="1687" spans="1:2" x14ac:dyDescent="0.35">
      <c r="A1687">
        <v>611.4212</v>
      </c>
      <c r="B1687">
        <v>108.73936999999999</v>
      </c>
    </row>
    <row r="1688" spans="1:2" x14ac:dyDescent="0.35">
      <c r="A1688">
        <v>611.74255000000005</v>
      </c>
      <c r="B1688">
        <v>112.38094</v>
      </c>
    </row>
    <row r="1689" spans="1:2" x14ac:dyDescent="0.35">
      <c r="A1689">
        <v>612.06384000000003</v>
      </c>
      <c r="B1689">
        <v>127.94426</v>
      </c>
    </row>
    <row r="1690" spans="1:2" x14ac:dyDescent="0.35">
      <c r="A1690">
        <v>612.38518999999997</v>
      </c>
      <c r="B1690">
        <v>112.60733999999999</v>
      </c>
    </row>
    <row r="1691" spans="1:2" x14ac:dyDescent="0.35">
      <c r="A1691">
        <v>612.70648000000006</v>
      </c>
      <c r="B1691">
        <v>116.8267</v>
      </c>
    </row>
    <row r="1692" spans="1:2" x14ac:dyDescent="0.35">
      <c r="A1692">
        <v>613.02782999999999</v>
      </c>
      <c r="B1692">
        <v>115.04139000000001</v>
      </c>
    </row>
    <row r="1693" spans="1:2" x14ac:dyDescent="0.35">
      <c r="A1693">
        <v>613.34911999999997</v>
      </c>
      <c r="B1693">
        <v>112.42324000000001</v>
      </c>
    </row>
    <row r="1694" spans="1:2" x14ac:dyDescent="0.35">
      <c r="A1694">
        <v>613.67047000000002</v>
      </c>
      <c r="B1694">
        <v>108.48719</v>
      </c>
    </row>
    <row r="1695" spans="1:2" x14ac:dyDescent="0.35">
      <c r="A1695">
        <v>613.99176</v>
      </c>
      <c r="B1695">
        <v>110.21239</v>
      </c>
    </row>
    <row r="1696" spans="1:2" x14ac:dyDescent="0.35">
      <c r="A1696">
        <v>614.31304999999998</v>
      </c>
      <c r="B1696">
        <v>118.40734999999999</v>
      </c>
    </row>
    <row r="1697" spans="1:2" x14ac:dyDescent="0.35">
      <c r="A1697">
        <v>614.63440000000003</v>
      </c>
      <c r="B1697">
        <v>124.04276</v>
      </c>
    </row>
    <row r="1698" spans="1:2" x14ac:dyDescent="0.35">
      <c r="A1698">
        <v>614.95569</v>
      </c>
      <c r="B1698">
        <v>119.03046000000001</v>
      </c>
    </row>
    <row r="1699" spans="1:2" x14ac:dyDescent="0.35">
      <c r="A1699">
        <v>615.27704000000006</v>
      </c>
      <c r="B1699">
        <v>105.59708000000001</v>
      </c>
    </row>
    <row r="1700" spans="1:2" x14ac:dyDescent="0.35">
      <c r="A1700">
        <v>615.59833000000003</v>
      </c>
      <c r="B1700">
        <v>102.09569999999999</v>
      </c>
    </row>
    <row r="1701" spans="1:2" x14ac:dyDescent="0.35">
      <c r="A1701">
        <v>615.91967999999997</v>
      </c>
      <c r="B1701">
        <v>107.57854</v>
      </c>
    </row>
    <row r="1702" spans="1:2" x14ac:dyDescent="0.35">
      <c r="A1702">
        <v>616.24096999999995</v>
      </c>
      <c r="B1702">
        <v>113.53913</v>
      </c>
    </row>
    <row r="1703" spans="1:2" x14ac:dyDescent="0.35">
      <c r="A1703">
        <v>616.56232</v>
      </c>
      <c r="B1703">
        <v>119.661</v>
      </c>
    </row>
    <row r="1704" spans="1:2" x14ac:dyDescent="0.35">
      <c r="A1704">
        <v>616.88360999999998</v>
      </c>
      <c r="B1704">
        <v>125.14633000000001</v>
      </c>
    </row>
    <row r="1705" spans="1:2" x14ac:dyDescent="0.35">
      <c r="A1705">
        <v>617.20496000000003</v>
      </c>
      <c r="B1705">
        <v>120.37611</v>
      </c>
    </row>
    <row r="1706" spans="1:2" x14ac:dyDescent="0.35">
      <c r="A1706">
        <v>617.52625</v>
      </c>
      <c r="B1706">
        <v>123.92364000000001</v>
      </c>
    </row>
    <row r="1707" spans="1:2" x14ac:dyDescent="0.35">
      <c r="A1707">
        <v>617.84760000000006</v>
      </c>
      <c r="B1707">
        <v>139.0719</v>
      </c>
    </row>
    <row r="1708" spans="1:2" x14ac:dyDescent="0.35">
      <c r="A1708">
        <v>618.16887999999994</v>
      </c>
      <c r="B1708">
        <v>130.72182000000001</v>
      </c>
    </row>
    <row r="1709" spans="1:2" x14ac:dyDescent="0.35">
      <c r="A1709">
        <v>618.49023</v>
      </c>
      <c r="B1709">
        <v>114.45948</v>
      </c>
    </row>
    <row r="1710" spans="1:2" x14ac:dyDescent="0.35">
      <c r="A1710">
        <v>618.81151999999997</v>
      </c>
      <c r="B1710">
        <v>118.32042</v>
      </c>
    </row>
    <row r="1711" spans="1:2" x14ac:dyDescent="0.35">
      <c r="A1711">
        <v>619.13287000000003</v>
      </c>
      <c r="B1711">
        <v>119.05847</v>
      </c>
    </row>
    <row r="1712" spans="1:2" x14ac:dyDescent="0.35">
      <c r="A1712">
        <v>619.45416</v>
      </c>
      <c r="B1712">
        <v>108.29013999999999</v>
      </c>
    </row>
    <row r="1713" spans="1:2" x14ac:dyDescent="0.35">
      <c r="A1713">
        <v>619.77551000000005</v>
      </c>
      <c r="B1713">
        <v>110.52003000000001</v>
      </c>
    </row>
    <row r="1714" spans="1:2" x14ac:dyDescent="0.35">
      <c r="A1714">
        <v>620.09680000000003</v>
      </c>
      <c r="B1714">
        <v>117.59139999999999</v>
      </c>
    </row>
    <row r="1715" spans="1:2" x14ac:dyDescent="0.35">
      <c r="A1715">
        <v>620.41814999999997</v>
      </c>
      <c r="B1715">
        <v>110.96392</v>
      </c>
    </row>
    <row r="1716" spans="1:2" x14ac:dyDescent="0.35">
      <c r="A1716">
        <v>620.73943999999995</v>
      </c>
      <c r="B1716">
        <v>119.68908999999999</v>
      </c>
    </row>
    <row r="1717" spans="1:2" x14ac:dyDescent="0.35">
      <c r="A1717">
        <v>621.06079</v>
      </c>
      <c r="B1717">
        <v>105.45928000000001</v>
      </c>
    </row>
    <row r="1718" spans="1:2" x14ac:dyDescent="0.35">
      <c r="A1718">
        <v>621.38207999999997</v>
      </c>
      <c r="B1718">
        <v>115.5164</v>
      </c>
    </row>
    <row r="1719" spans="1:2" x14ac:dyDescent="0.35">
      <c r="A1719">
        <v>621.70336999999995</v>
      </c>
      <c r="B1719">
        <v>116.4267</v>
      </c>
    </row>
    <row r="1720" spans="1:2" x14ac:dyDescent="0.35">
      <c r="A1720">
        <v>622.02472</v>
      </c>
      <c r="B1720">
        <v>117.65358999999999</v>
      </c>
    </row>
    <row r="1721" spans="1:2" x14ac:dyDescent="0.35">
      <c r="A1721">
        <v>622.34600999999998</v>
      </c>
      <c r="B1721">
        <v>117.91492</v>
      </c>
    </row>
    <row r="1722" spans="1:2" x14ac:dyDescent="0.35">
      <c r="A1722">
        <v>622.66736000000003</v>
      </c>
      <c r="B1722">
        <v>105.91808</v>
      </c>
    </row>
    <row r="1723" spans="1:2" x14ac:dyDescent="0.35">
      <c r="A1723">
        <v>622.98865000000001</v>
      </c>
      <c r="B1723">
        <v>112.37997</v>
      </c>
    </row>
    <row r="1724" spans="1:2" x14ac:dyDescent="0.35">
      <c r="A1724">
        <v>623.30999999999995</v>
      </c>
      <c r="B1724">
        <v>111.13773</v>
      </c>
    </row>
    <row r="1725" spans="1:2" x14ac:dyDescent="0.35">
      <c r="A1725">
        <v>623.63129000000004</v>
      </c>
      <c r="B1725">
        <v>115.38661999999999</v>
      </c>
    </row>
    <row r="1726" spans="1:2" x14ac:dyDescent="0.35">
      <c r="A1726">
        <v>623.95263999999997</v>
      </c>
      <c r="B1726">
        <v>113.63795</v>
      </c>
    </row>
    <row r="1727" spans="1:2" x14ac:dyDescent="0.35">
      <c r="A1727">
        <v>624.27392999999995</v>
      </c>
      <c r="B1727">
        <v>112.97914</v>
      </c>
    </row>
    <row r="1728" spans="1:2" x14ac:dyDescent="0.35">
      <c r="A1728">
        <v>624.59528</v>
      </c>
      <c r="B1728">
        <v>110.03192</v>
      </c>
    </row>
    <row r="1729" spans="1:2" x14ac:dyDescent="0.35">
      <c r="A1729">
        <v>624.91656</v>
      </c>
      <c r="B1729">
        <v>120.92624000000001</v>
      </c>
    </row>
    <row r="1730" spans="1:2" x14ac:dyDescent="0.35">
      <c r="A1730">
        <v>625.23792000000003</v>
      </c>
      <c r="B1730">
        <v>116.79416000000001</v>
      </c>
    </row>
    <row r="1731" spans="1:2" x14ac:dyDescent="0.35">
      <c r="A1731">
        <v>625.55920000000003</v>
      </c>
      <c r="B1731">
        <v>110.72029999999999</v>
      </c>
    </row>
    <row r="1732" spans="1:2" x14ac:dyDescent="0.35">
      <c r="A1732">
        <v>625.88054999999997</v>
      </c>
      <c r="B1732">
        <v>119.25393</v>
      </c>
    </row>
    <row r="1733" spans="1:2" x14ac:dyDescent="0.35">
      <c r="A1733">
        <v>626.20183999999995</v>
      </c>
      <c r="B1733">
        <v>112.41754</v>
      </c>
    </row>
    <row r="1734" spans="1:2" x14ac:dyDescent="0.35">
      <c r="A1734">
        <v>626.52319</v>
      </c>
      <c r="B1734">
        <v>117.17188</v>
      </c>
    </row>
    <row r="1735" spans="1:2" x14ac:dyDescent="0.35">
      <c r="A1735">
        <v>626.84447999999998</v>
      </c>
      <c r="B1735">
        <v>124.44001</v>
      </c>
    </row>
    <row r="1736" spans="1:2" x14ac:dyDescent="0.35">
      <c r="A1736">
        <v>627.16583000000003</v>
      </c>
      <c r="B1736">
        <v>127.20717</v>
      </c>
    </row>
    <row r="1737" spans="1:2" x14ac:dyDescent="0.35">
      <c r="A1737">
        <v>627.48712</v>
      </c>
      <c r="B1737">
        <v>132.99576999999999</v>
      </c>
    </row>
    <row r="1738" spans="1:2" x14ac:dyDescent="0.35">
      <c r="A1738">
        <v>627.80847000000006</v>
      </c>
      <c r="B1738">
        <v>115.44503</v>
      </c>
    </row>
    <row r="1739" spans="1:2" x14ac:dyDescent="0.35">
      <c r="A1739">
        <v>628.12976000000003</v>
      </c>
      <c r="B1739">
        <v>116.78527</v>
      </c>
    </row>
    <row r="1740" spans="1:2" x14ac:dyDescent="0.35">
      <c r="A1740">
        <v>628.45110999999997</v>
      </c>
      <c r="B1740">
        <v>109.65799</v>
      </c>
    </row>
    <row r="1741" spans="1:2" x14ac:dyDescent="0.35">
      <c r="A1741">
        <v>628.77239999999995</v>
      </c>
      <c r="B1741">
        <v>102.59174</v>
      </c>
    </row>
    <row r="1742" spans="1:2" x14ac:dyDescent="0.35">
      <c r="A1742">
        <v>629.09369000000004</v>
      </c>
      <c r="B1742">
        <v>112.06962</v>
      </c>
    </row>
    <row r="1743" spans="1:2" x14ac:dyDescent="0.35">
      <c r="A1743">
        <v>629.41503999999998</v>
      </c>
      <c r="B1743">
        <v>119.16659</v>
      </c>
    </row>
    <row r="1744" spans="1:2" x14ac:dyDescent="0.35">
      <c r="A1744">
        <v>629.73632999999995</v>
      </c>
      <c r="B1744">
        <v>118.66016999999999</v>
      </c>
    </row>
    <row r="1745" spans="1:2" x14ac:dyDescent="0.35">
      <c r="A1745">
        <v>630.05768</v>
      </c>
      <c r="B1745">
        <v>117.47377</v>
      </c>
    </row>
    <row r="1746" spans="1:2" x14ac:dyDescent="0.35">
      <c r="A1746">
        <v>630.37896999999998</v>
      </c>
      <c r="B1746">
        <v>131.44687999999999</v>
      </c>
    </row>
    <row r="1747" spans="1:2" x14ac:dyDescent="0.35">
      <c r="A1747">
        <v>630.70032000000003</v>
      </c>
      <c r="B1747">
        <v>138.26213000000001</v>
      </c>
    </row>
    <row r="1748" spans="1:2" x14ac:dyDescent="0.35">
      <c r="A1748">
        <v>631.02161000000001</v>
      </c>
      <c r="B1748">
        <v>135.66515999999999</v>
      </c>
    </row>
    <row r="1749" spans="1:2" x14ac:dyDescent="0.35">
      <c r="A1749">
        <v>631.34295999999995</v>
      </c>
      <c r="B1749">
        <v>130.71454</v>
      </c>
    </row>
    <row r="1750" spans="1:2" x14ac:dyDescent="0.35">
      <c r="A1750">
        <v>631.66425000000004</v>
      </c>
      <c r="B1750">
        <v>115.68169</v>
      </c>
    </row>
    <row r="1751" spans="1:2" x14ac:dyDescent="0.35">
      <c r="A1751">
        <v>631.98559999999998</v>
      </c>
      <c r="B1751">
        <v>131.92937000000001</v>
      </c>
    </row>
    <row r="1752" spans="1:2" x14ac:dyDescent="0.35">
      <c r="A1752">
        <v>632.30687999999998</v>
      </c>
      <c r="B1752">
        <v>124.89481000000001</v>
      </c>
    </row>
    <row r="1753" spans="1:2" x14ac:dyDescent="0.35">
      <c r="A1753">
        <v>632.62823000000003</v>
      </c>
      <c r="B1753">
        <v>137.38901000000001</v>
      </c>
    </row>
    <row r="1754" spans="1:2" x14ac:dyDescent="0.35">
      <c r="A1754">
        <v>632.94952000000001</v>
      </c>
      <c r="B1754">
        <v>139.32821999999999</v>
      </c>
    </row>
    <row r="1755" spans="1:2" x14ac:dyDescent="0.35">
      <c r="A1755">
        <v>633.27086999999995</v>
      </c>
      <c r="B1755">
        <v>120.22722</v>
      </c>
    </row>
    <row r="1756" spans="1:2" x14ac:dyDescent="0.35">
      <c r="A1756">
        <v>633.59216000000004</v>
      </c>
      <c r="B1756">
        <v>117.55994</v>
      </c>
    </row>
    <row r="1757" spans="1:2" x14ac:dyDescent="0.35">
      <c r="A1757">
        <v>633.91350999999997</v>
      </c>
      <c r="B1757">
        <v>117.63762</v>
      </c>
    </row>
    <row r="1758" spans="1:2" x14ac:dyDescent="0.35">
      <c r="A1758">
        <v>634.23479999999995</v>
      </c>
      <c r="B1758">
        <v>109.74335000000001</v>
      </c>
    </row>
    <row r="1759" spans="1:2" x14ac:dyDescent="0.35">
      <c r="A1759">
        <v>634.55615</v>
      </c>
      <c r="B1759">
        <v>111.1707</v>
      </c>
    </row>
    <row r="1760" spans="1:2" x14ac:dyDescent="0.35">
      <c r="A1760">
        <v>634.87743999999998</v>
      </c>
      <c r="B1760">
        <v>112.67824</v>
      </c>
    </row>
    <row r="1761" spans="1:2" x14ac:dyDescent="0.35">
      <c r="A1761">
        <v>635.19879000000003</v>
      </c>
      <c r="B1761">
        <v>125.86938000000001</v>
      </c>
    </row>
    <row r="1762" spans="1:2" x14ac:dyDescent="0.35">
      <c r="A1762">
        <v>635.52008000000001</v>
      </c>
      <c r="B1762">
        <v>119.67883999999999</v>
      </c>
    </row>
    <row r="1763" spans="1:2" x14ac:dyDescent="0.35">
      <c r="A1763">
        <v>635.84142999999995</v>
      </c>
      <c r="B1763">
        <v>117.92252000000001</v>
      </c>
    </row>
    <row r="1764" spans="1:2" x14ac:dyDescent="0.35">
      <c r="A1764">
        <v>636.16272000000004</v>
      </c>
      <c r="B1764">
        <v>115.6927</v>
      </c>
    </row>
    <row r="1765" spans="1:2" x14ac:dyDescent="0.35">
      <c r="A1765">
        <v>636.48401000000001</v>
      </c>
      <c r="B1765">
        <v>113.69387999999999</v>
      </c>
    </row>
    <row r="1766" spans="1:2" x14ac:dyDescent="0.35">
      <c r="A1766">
        <v>636.80535999999995</v>
      </c>
      <c r="B1766">
        <v>117.99299000000001</v>
      </c>
    </row>
    <row r="1767" spans="1:2" x14ac:dyDescent="0.35">
      <c r="A1767">
        <v>637.12665000000004</v>
      </c>
      <c r="B1767">
        <v>112.13348999999999</v>
      </c>
    </row>
    <row r="1768" spans="1:2" x14ac:dyDescent="0.35">
      <c r="A1768">
        <v>637.44799999999998</v>
      </c>
      <c r="B1768">
        <v>113.8182</v>
      </c>
    </row>
    <row r="1769" spans="1:2" x14ac:dyDescent="0.35">
      <c r="A1769">
        <v>637.76928999999996</v>
      </c>
      <c r="B1769">
        <v>121.89897000000001</v>
      </c>
    </row>
    <row r="1770" spans="1:2" x14ac:dyDescent="0.35">
      <c r="A1770">
        <v>638.09064000000001</v>
      </c>
      <c r="B1770">
        <v>112.82473</v>
      </c>
    </row>
    <row r="1771" spans="1:2" x14ac:dyDescent="0.35">
      <c r="A1771">
        <v>638.41192999999998</v>
      </c>
      <c r="B1771">
        <v>109.47989</v>
      </c>
    </row>
    <row r="1772" spans="1:2" x14ac:dyDescent="0.35">
      <c r="A1772">
        <v>638.73328000000004</v>
      </c>
      <c r="B1772">
        <v>117.21841999999999</v>
      </c>
    </row>
    <row r="1773" spans="1:2" x14ac:dyDescent="0.35">
      <c r="A1773">
        <v>639.05457000000001</v>
      </c>
      <c r="B1773">
        <v>115.47105000000001</v>
      </c>
    </row>
    <row r="1774" spans="1:2" x14ac:dyDescent="0.35">
      <c r="A1774">
        <v>639.37591999999995</v>
      </c>
      <c r="B1774">
        <v>118.07057</v>
      </c>
    </row>
    <row r="1775" spans="1:2" x14ac:dyDescent="0.35">
      <c r="A1775">
        <v>639.69719999999995</v>
      </c>
      <c r="B1775">
        <v>111.70808</v>
      </c>
    </row>
    <row r="1776" spans="1:2" x14ac:dyDescent="0.35">
      <c r="A1776">
        <v>640.01855</v>
      </c>
      <c r="B1776">
        <v>122.41282</v>
      </c>
    </row>
    <row r="1777" spans="1:2" x14ac:dyDescent="0.35">
      <c r="A1777">
        <v>640.33983999999998</v>
      </c>
      <c r="B1777">
        <v>119.64546</v>
      </c>
    </row>
    <row r="1778" spans="1:2" x14ac:dyDescent="0.35">
      <c r="A1778">
        <v>640.66119000000003</v>
      </c>
      <c r="B1778">
        <v>109.50651999999999</v>
      </c>
    </row>
    <row r="1779" spans="1:2" x14ac:dyDescent="0.35">
      <c r="A1779">
        <v>640.98248000000001</v>
      </c>
      <c r="B1779">
        <v>121.09911</v>
      </c>
    </row>
    <row r="1780" spans="1:2" x14ac:dyDescent="0.35">
      <c r="A1780">
        <v>641.30382999999995</v>
      </c>
      <c r="B1780">
        <v>118.21992</v>
      </c>
    </row>
    <row r="1781" spans="1:2" x14ac:dyDescent="0.35">
      <c r="A1781">
        <v>641.62512000000004</v>
      </c>
      <c r="B1781">
        <v>115.5185</v>
      </c>
    </row>
    <row r="1782" spans="1:2" x14ac:dyDescent="0.35">
      <c r="A1782">
        <v>641.94646999999998</v>
      </c>
      <c r="B1782">
        <v>119.03075</v>
      </c>
    </row>
    <row r="1783" spans="1:2" x14ac:dyDescent="0.35">
      <c r="A1783">
        <v>642.26775999999995</v>
      </c>
      <c r="B1783">
        <v>110.77122</v>
      </c>
    </row>
    <row r="1784" spans="1:2" x14ac:dyDescent="0.35">
      <c r="A1784">
        <v>642.58911000000001</v>
      </c>
      <c r="B1784">
        <v>117.51052</v>
      </c>
    </row>
    <row r="1785" spans="1:2" x14ac:dyDescent="0.35">
      <c r="A1785">
        <v>642.91039999999998</v>
      </c>
      <c r="B1785">
        <v>119.47551</v>
      </c>
    </row>
    <row r="1786" spans="1:2" x14ac:dyDescent="0.35">
      <c r="A1786">
        <v>643.23168999999996</v>
      </c>
      <c r="B1786">
        <v>109.42502</v>
      </c>
    </row>
    <row r="1787" spans="1:2" x14ac:dyDescent="0.35">
      <c r="A1787">
        <v>643.55304000000001</v>
      </c>
      <c r="B1787">
        <v>121.98987</v>
      </c>
    </row>
    <row r="1788" spans="1:2" x14ac:dyDescent="0.35">
      <c r="A1788">
        <v>643.87432999999999</v>
      </c>
      <c r="B1788">
        <v>127.37806999999999</v>
      </c>
    </row>
    <row r="1789" spans="1:2" x14ac:dyDescent="0.35">
      <c r="A1789">
        <v>644.19568000000004</v>
      </c>
      <c r="B1789">
        <v>113.15719</v>
      </c>
    </row>
    <row r="1790" spans="1:2" x14ac:dyDescent="0.35">
      <c r="A1790">
        <v>644.51697000000001</v>
      </c>
      <c r="B1790">
        <v>115.50006</v>
      </c>
    </row>
    <row r="1791" spans="1:2" x14ac:dyDescent="0.35">
      <c r="A1791">
        <v>644.83831999999995</v>
      </c>
      <c r="B1791">
        <v>115.06255</v>
      </c>
    </row>
    <row r="1792" spans="1:2" x14ac:dyDescent="0.35">
      <c r="A1792">
        <v>645.15961000000004</v>
      </c>
      <c r="B1792">
        <v>119.79076000000001</v>
      </c>
    </row>
    <row r="1793" spans="1:2" x14ac:dyDescent="0.35">
      <c r="A1793">
        <v>645.48095999999998</v>
      </c>
      <c r="B1793">
        <v>110.43468</v>
      </c>
    </row>
    <row r="1794" spans="1:2" x14ac:dyDescent="0.35">
      <c r="A1794">
        <v>645.80224999999996</v>
      </c>
      <c r="B1794">
        <v>111.23260999999999</v>
      </c>
    </row>
    <row r="1795" spans="1:2" x14ac:dyDescent="0.35">
      <c r="A1795">
        <v>646.12360000000001</v>
      </c>
      <c r="B1795">
        <v>112.33212</v>
      </c>
    </row>
    <row r="1796" spans="1:2" x14ac:dyDescent="0.35">
      <c r="A1796">
        <v>646.44488999999999</v>
      </c>
      <c r="B1796">
        <v>114.45184</v>
      </c>
    </row>
    <row r="1797" spans="1:2" x14ac:dyDescent="0.35">
      <c r="A1797">
        <v>646.76624000000004</v>
      </c>
      <c r="B1797">
        <v>116.45764</v>
      </c>
    </row>
    <row r="1798" spans="1:2" x14ac:dyDescent="0.35">
      <c r="A1798">
        <v>647.08752000000004</v>
      </c>
      <c r="B1798">
        <v>105.63858</v>
      </c>
    </row>
    <row r="1799" spans="1:2" x14ac:dyDescent="0.35">
      <c r="A1799">
        <v>647.40886999999998</v>
      </c>
      <c r="B1799">
        <v>105.45762000000001</v>
      </c>
    </row>
    <row r="1800" spans="1:2" x14ac:dyDescent="0.35">
      <c r="A1800">
        <v>647.73015999999996</v>
      </c>
      <c r="B1800">
        <v>112.52454</v>
      </c>
    </row>
    <row r="1801" spans="1:2" x14ac:dyDescent="0.35">
      <c r="A1801">
        <v>648.05151000000001</v>
      </c>
      <c r="B1801">
        <v>122.15755</v>
      </c>
    </row>
    <row r="1802" spans="1:2" x14ac:dyDescent="0.35">
      <c r="A1802">
        <v>648.37279999999998</v>
      </c>
      <c r="B1802">
        <v>115.75355</v>
      </c>
    </row>
    <row r="1803" spans="1:2" x14ac:dyDescent="0.35">
      <c r="A1803">
        <v>648.69415000000004</v>
      </c>
      <c r="B1803">
        <v>110.75923</v>
      </c>
    </row>
    <row r="1804" spans="1:2" x14ac:dyDescent="0.35">
      <c r="A1804">
        <v>649.01544000000001</v>
      </c>
      <c r="B1804">
        <v>114.49178000000001</v>
      </c>
    </row>
    <row r="1805" spans="1:2" x14ac:dyDescent="0.35">
      <c r="A1805">
        <v>649.33678999999995</v>
      </c>
      <c r="B1805">
        <v>119.33702</v>
      </c>
    </row>
    <row r="1806" spans="1:2" x14ac:dyDescent="0.35">
      <c r="A1806">
        <v>649.65808000000004</v>
      </c>
      <c r="B1806">
        <v>115.10432</v>
      </c>
    </row>
    <row r="1807" spans="1:2" x14ac:dyDescent="0.35">
      <c r="A1807">
        <v>649.97942999999998</v>
      </c>
      <c r="B1807">
        <v>116.37148000000001</v>
      </c>
    </row>
    <row r="1808" spans="1:2" x14ac:dyDescent="0.35">
      <c r="A1808">
        <v>650.30071999999996</v>
      </c>
      <c r="B1808">
        <v>112.53307</v>
      </c>
    </row>
    <row r="1809" spans="1:2" x14ac:dyDescent="0.35">
      <c r="A1809">
        <v>650.62201000000005</v>
      </c>
      <c r="B1809">
        <v>112.95009</v>
      </c>
    </row>
    <row r="1810" spans="1:2" x14ac:dyDescent="0.35">
      <c r="A1810">
        <v>650.94335999999998</v>
      </c>
      <c r="B1810">
        <v>113.31242</v>
      </c>
    </row>
    <row r="1811" spans="1:2" x14ac:dyDescent="0.35">
      <c r="A1811">
        <v>651.26464999999996</v>
      </c>
      <c r="B1811">
        <v>117.051</v>
      </c>
    </row>
    <row r="1812" spans="1:2" x14ac:dyDescent="0.35">
      <c r="A1812">
        <v>651.58600000000001</v>
      </c>
      <c r="B1812">
        <v>111.6739</v>
      </c>
    </row>
    <row r="1813" spans="1:2" x14ac:dyDescent="0.35">
      <c r="A1813">
        <v>651.90728999999999</v>
      </c>
      <c r="B1813">
        <v>99.060783000000001</v>
      </c>
    </row>
    <row r="1814" spans="1:2" x14ac:dyDescent="0.35">
      <c r="A1814">
        <v>652.22864000000004</v>
      </c>
      <c r="B1814">
        <v>113.87589</v>
      </c>
    </row>
    <row r="1815" spans="1:2" x14ac:dyDescent="0.35">
      <c r="A1815">
        <v>652.54993000000002</v>
      </c>
      <c r="B1815">
        <v>119.96229</v>
      </c>
    </row>
    <row r="1816" spans="1:2" x14ac:dyDescent="0.35">
      <c r="A1816">
        <v>652.87127999999996</v>
      </c>
      <c r="B1816">
        <v>123.69398</v>
      </c>
    </row>
    <row r="1817" spans="1:2" x14ac:dyDescent="0.35">
      <c r="A1817">
        <v>653.19257000000005</v>
      </c>
      <c r="B1817">
        <v>123.67506</v>
      </c>
    </row>
    <row r="1818" spans="1:2" x14ac:dyDescent="0.35">
      <c r="A1818">
        <v>653.51391999999998</v>
      </c>
      <c r="B1818">
        <v>121.14972</v>
      </c>
    </row>
    <row r="1819" spans="1:2" x14ac:dyDescent="0.35">
      <c r="A1819">
        <v>653.83520999999996</v>
      </c>
      <c r="B1819">
        <v>117.22996999999999</v>
      </c>
    </row>
    <row r="1820" spans="1:2" x14ac:dyDescent="0.35">
      <c r="A1820">
        <v>654.15656000000001</v>
      </c>
      <c r="B1820">
        <v>121.40163</v>
      </c>
    </row>
    <row r="1821" spans="1:2" x14ac:dyDescent="0.35">
      <c r="A1821">
        <v>654.47784000000001</v>
      </c>
      <c r="B1821">
        <v>113.84096</v>
      </c>
    </row>
    <row r="1822" spans="1:2" x14ac:dyDescent="0.35">
      <c r="A1822">
        <v>654.79918999999995</v>
      </c>
      <c r="B1822">
        <v>111.09815</v>
      </c>
    </row>
    <row r="1823" spans="1:2" x14ac:dyDescent="0.35">
      <c r="A1823">
        <v>655.12048000000004</v>
      </c>
      <c r="B1823">
        <v>113.89124</v>
      </c>
    </row>
    <row r="1824" spans="1:2" x14ac:dyDescent="0.35">
      <c r="A1824">
        <v>655.44182999999998</v>
      </c>
      <c r="B1824">
        <v>120.18385000000001</v>
      </c>
    </row>
    <row r="1825" spans="1:2" x14ac:dyDescent="0.35">
      <c r="A1825">
        <v>655.76311999999996</v>
      </c>
      <c r="B1825">
        <v>118.40302</v>
      </c>
    </row>
    <row r="1826" spans="1:2" x14ac:dyDescent="0.35">
      <c r="A1826">
        <v>656.08447000000001</v>
      </c>
      <c r="B1826">
        <v>110.60088</v>
      </c>
    </row>
    <row r="1827" spans="1:2" x14ac:dyDescent="0.35">
      <c r="A1827">
        <v>656.40575999999999</v>
      </c>
      <c r="B1827">
        <v>118.70309</v>
      </c>
    </row>
    <row r="1828" spans="1:2" x14ac:dyDescent="0.35">
      <c r="A1828">
        <v>656.72711000000004</v>
      </c>
      <c r="B1828">
        <v>108.58711</v>
      </c>
    </row>
    <row r="1829" spans="1:2" x14ac:dyDescent="0.35">
      <c r="A1829">
        <v>657.04840000000002</v>
      </c>
      <c r="B1829">
        <v>121.73245</v>
      </c>
    </row>
    <row r="1830" spans="1:2" x14ac:dyDescent="0.35">
      <c r="A1830">
        <v>657.36974999999995</v>
      </c>
      <c r="B1830">
        <v>114.14731999999999</v>
      </c>
    </row>
    <row r="1831" spans="1:2" x14ac:dyDescent="0.35">
      <c r="A1831">
        <v>657.69104000000004</v>
      </c>
      <c r="B1831">
        <v>116.96803</v>
      </c>
    </row>
    <row r="1832" spans="1:2" x14ac:dyDescent="0.35">
      <c r="A1832">
        <v>658.01233000000002</v>
      </c>
      <c r="B1832">
        <v>98.370956000000007</v>
      </c>
    </row>
    <row r="1833" spans="1:2" x14ac:dyDescent="0.35">
      <c r="A1833">
        <v>658.33367999999996</v>
      </c>
      <c r="B1833">
        <v>115.2431</v>
      </c>
    </row>
    <row r="1834" spans="1:2" x14ac:dyDescent="0.35">
      <c r="A1834">
        <v>658.65497000000005</v>
      </c>
      <c r="B1834">
        <v>110.81544</v>
      </c>
    </row>
    <row r="1835" spans="1:2" x14ac:dyDescent="0.35">
      <c r="A1835">
        <v>658.97631999999999</v>
      </c>
      <c r="B1835">
        <v>111.1503</v>
      </c>
    </row>
    <row r="1836" spans="1:2" x14ac:dyDescent="0.35">
      <c r="A1836">
        <v>659.29760999999996</v>
      </c>
      <c r="B1836">
        <v>115.76173</v>
      </c>
    </row>
    <row r="1837" spans="1:2" x14ac:dyDescent="0.35">
      <c r="A1837">
        <v>659.61896000000002</v>
      </c>
      <c r="B1837">
        <v>107.24078</v>
      </c>
    </row>
    <row r="1838" spans="1:2" x14ac:dyDescent="0.35">
      <c r="A1838">
        <v>659.94024999999999</v>
      </c>
      <c r="B1838">
        <v>118.73223</v>
      </c>
    </row>
    <row r="1839" spans="1:2" x14ac:dyDescent="0.35">
      <c r="A1839">
        <v>660.26160000000004</v>
      </c>
      <c r="B1839">
        <v>118.18346</v>
      </c>
    </row>
    <row r="1840" spans="1:2" x14ac:dyDescent="0.35">
      <c r="A1840">
        <v>660.58289000000002</v>
      </c>
      <c r="B1840">
        <v>114.36901</v>
      </c>
    </row>
    <row r="1841" spans="1:2" x14ac:dyDescent="0.35">
      <c r="A1841">
        <v>660.90423999999996</v>
      </c>
      <c r="B1841">
        <v>114.09649</v>
      </c>
    </row>
    <row r="1842" spans="1:2" x14ac:dyDescent="0.35">
      <c r="A1842">
        <v>661.22551999999996</v>
      </c>
      <c r="B1842">
        <v>114.99644000000001</v>
      </c>
    </row>
    <row r="1843" spans="1:2" x14ac:dyDescent="0.35">
      <c r="A1843">
        <v>661.54687999999999</v>
      </c>
      <c r="B1843">
        <v>116.92798999999999</v>
      </c>
    </row>
    <row r="1844" spans="1:2" x14ac:dyDescent="0.35">
      <c r="A1844">
        <v>661.86815999999999</v>
      </c>
      <c r="B1844">
        <v>115.23417999999999</v>
      </c>
    </row>
    <row r="1845" spans="1:2" x14ac:dyDescent="0.35">
      <c r="A1845">
        <v>662.18951000000004</v>
      </c>
      <c r="B1845">
        <v>102.30383</v>
      </c>
    </row>
    <row r="1846" spans="1:2" x14ac:dyDescent="0.35">
      <c r="A1846">
        <v>662.51080000000002</v>
      </c>
      <c r="B1846">
        <v>114.73932000000001</v>
      </c>
    </row>
    <row r="1847" spans="1:2" x14ac:dyDescent="0.35">
      <c r="A1847">
        <v>662.83214999999996</v>
      </c>
      <c r="B1847">
        <v>103.29765999999999</v>
      </c>
    </row>
    <row r="1848" spans="1:2" x14ac:dyDescent="0.35">
      <c r="A1848">
        <v>663.15344000000005</v>
      </c>
      <c r="B1848">
        <v>102.38888</v>
      </c>
    </row>
    <row r="1849" spans="1:2" x14ac:dyDescent="0.35">
      <c r="A1849">
        <v>663.47478999999998</v>
      </c>
      <c r="B1849">
        <v>109.38627</v>
      </c>
    </row>
    <row r="1850" spans="1:2" x14ac:dyDescent="0.35">
      <c r="A1850">
        <v>663.79607999999996</v>
      </c>
      <c r="B1850">
        <v>116.9226</v>
      </c>
    </row>
    <row r="1851" spans="1:2" x14ac:dyDescent="0.35">
      <c r="A1851">
        <v>664.11743000000001</v>
      </c>
      <c r="B1851">
        <v>114.21628</v>
      </c>
    </row>
    <row r="1852" spans="1:2" x14ac:dyDescent="0.35">
      <c r="A1852">
        <v>664.43871999999999</v>
      </c>
      <c r="B1852">
        <v>105.12560999999999</v>
      </c>
    </row>
    <row r="1853" spans="1:2" x14ac:dyDescent="0.35">
      <c r="A1853">
        <v>664.76007000000004</v>
      </c>
      <c r="B1853">
        <v>117.95259</v>
      </c>
    </row>
    <row r="1854" spans="1:2" x14ac:dyDescent="0.35">
      <c r="A1854">
        <v>665.08136000000002</v>
      </c>
      <c r="B1854">
        <v>110.23726000000001</v>
      </c>
    </row>
    <row r="1855" spans="1:2" x14ac:dyDescent="0.35">
      <c r="A1855">
        <v>665.40264999999999</v>
      </c>
      <c r="B1855">
        <v>105.11163999999999</v>
      </c>
    </row>
    <row r="1856" spans="1:2" x14ac:dyDescent="0.35">
      <c r="A1856">
        <v>665.72400000000005</v>
      </c>
      <c r="B1856">
        <v>105.09903</v>
      </c>
    </row>
    <row r="1857" spans="1:2" x14ac:dyDescent="0.35">
      <c r="A1857">
        <v>666.04529000000002</v>
      </c>
      <c r="B1857">
        <v>108.28626</v>
      </c>
    </row>
    <row r="1858" spans="1:2" x14ac:dyDescent="0.35">
      <c r="A1858">
        <v>666.36663999999996</v>
      </c>
      <c r="B1858">
        <v>111.62823</v>
      </c>
    </row>
    <row r="1859" spans="1:2" x14ac:dyDescent="0.35">
      <c r="A1859">
        <v>666.68793000000005</v>
      </c>
      <c r="B1859">
        <v>112.60601</v>
      </c>
    </row>
    <row r="1860" spans="1:2" x14ac:dyDescent="0.35">
      <c r="A1860">
        <v>667.00927999999999</v>
      </c>
      <c r="B1860">
        <v>113.45679</v>
      </c>
    </row>
    <row r="1861" spans="1:2" x14ac:dyDescent="0.35">
      <c r="A1861">
        <v>667.33056999999997</v>
      </c>
      <c r="B1861">
        <v>109.50721</v>
      </c>
    </row>
    <row r="1862" spans="1:2" x14ac:dyDescent="0.35">
      <c r="A1862">
        <v>667.65192000000002</v>
      </c>
      <c r="B1862">
        <v>109.13197</v>
      </c>
    </row>
    <row r="1863" spans="1:2" x14ac:dyDescent="0.35">
      <c r="A1863">
        <v>667.97320999999999</v>
      </c>
      <c r="B1863">
        <v>111.39455</v>
      </c>
    </row>
    <row r="1864" spans="1:2" x14ac:dyDescent="0.35">
      <c r="A1864">
        <v>668.29456000000005</v>
      </c>
      <c r="B1864">
        <v>108.06031</v>
      </c>
    </row>
    <row r="1865" spans="1:2" x14ac:dyDescent="0.35">
      <c r="A1865">
        <v>668.61584000000005</v>
      </c>
      <c r="B1865">
        <v>125.05614</v>
      </c>
    </row>
    <row r="1866" spans="1:2" x14ac:dyDescent="0.35">
      <c r="A1866">
        <v>668.93718999999999</v>
      </c>
      <c r="B1866">
        <v>120.04929</v>
      </c>
    </row>
    <row r="1867" spans="1:2" x14ac:dyDescent="0.35">
      <c r="A1867">
        <v>669.25847999999996</v>
      </c>
      <c r="B1867">
        <v>109.67946999999999</v>
      </c>
    </row>
    <row r="1868" spans="1:2" x14ac:dyDescent="0.35">
      <c r="A1868">
        <v>669.57983000000002</v>
      </c>
      <c r="B1868">
        <v>120.33466</v>
      </c>
    </row>
    <row r="1869" spans="1:2" x14ac:dyDescent="0.35">
      <c r="A1869">
        <v>669.90111999999999</v>
      </c>
      <c r="B1869">
        <v>118.41576000000001</v>
      </c>
    </row>
    <row r="1870" spans="1:2" x14ac:dyDescent="0.35">
      <c r="A1870">
        <v>670.22247000000004</v>
      </c>
      <c r="B1870">
        <v>113.55679000000001</v>
      </c>
    </row>
    <row r="1871" spans="1:2" x14ac:dyDescent="0.35">
      <c r="A1871">
        <v>670.54376000000002</v>
      </c>
      <c r="B1871">
        <v>124.28775</v>
      </c>
    </row>
    <row r="1872" spans="1:2" x14ac:dyDescent="0.35">
      <c r="A1872">
        <v>670.86510999999996</v>
      </c>
      <c r="B1872">
        <v>116.4389</v>
      </c>
    </row>
    <row r="1873" spans="1:2" x14ac:dyDescent="0.35">
      <c r="A1873">
        <v>671.18640000000005</v>
      </c>
      <c r="B1873">
        <v>115.24176</v>
      </c>
    </row>
    <row r="1874" spans="1:2" x14ac:dyDescent="0.35">
      <c r="A1874">
        <v>671.50774999999999</v>
      </c>
      <c r="B1874">
        <v>110.50458999999999</v>
      </c>
    </row>
    <row r="1875" spans="1:2" x14ac:dyDescent="0.35">
      <c r="A1875">
        <v>671.82903999999996</v>
      </c>
      <c r="B1875">
        <v>121.99862</v>
      </c>
    </row>
    <row r="1876" spans="1:2" x14ac:dyDescent="0.35">
      <c r="A1876">
        <v>672.15039000000002</v>
      </c>
      <c r="B1876">
        <v>119.36922</v>
      </c>
    </row>
    <row r="1877" spans="1:2" x14ac:dyDescent="0.35">
      <c r="A1877">
        <v>672.47167999999999</v>
      </c>
      <c r="B1877">
        <v>118.45961</v>
      </c>
    </row>
    <row r="1878" spans="1:2" x14ac:dyDescent="0.35">
      <c r="A1878">
        <v>672.79296999999997</v>
      </c>
      <c r="B1878">
        <v>113.48614000000001</v>
      </c>
    </row>
    <row r="1879" spans="1:2" x14ac:dyDescent="0.35">
      <c r="A1879">
        <v>673.11432000000002</v>
      </c>
      <c r="B1879">
        <v>120.74249</v>
      </c>
    </row>
    <row r="1880" spans="1:2" x14ac:dyDescent="0.35">
      <c r="A1880">
        <v>673.43561</v>
      </c>
      <c r="B1880">
        <v>121.96021</v>
      </c>
    </row>
    <row r="1881" spans="1:2" x14ac:dyDescent="0.35">
      <c r="A1881">
        <v>673.75696000000005</v>
      </c>
      <c r="B1881">
        <v>110.57290999999999</v>
      </c>
    </row>
    <row r="1882" spans="1:2" x14ac:dyDescent="0.35">
      <c r="A1882">
        <v>674.07825000000003</v>
      </c>
      <c r="B1882">
        <v>115.21434000000001</v>
      </c>
    </row>
    <row r="1883" spans="1:2" x14ac:dyDescent="0.35">
      <c r="A1883">
        <v>674.39959999999996</v>
      </c>
      <c r="B1883">
        <v>130.86867000000001</v>
      </c>
    </row>
    <row r="1884" spans="1:2" x14ac:dyDescent="0.35">
      <c r="A1884">
        <v>674.72089000000005</v>
      </c>
      <c r="B1884">
        <v>109.32259999999999</v>
      </c>
    </row>
    <row r="1885" spans="1:2" x14ac:dyDescent="0.35">
      <c r="A1885">
        <v>675.04223999999999</v>
      </c>
      <c r="B1885">
        <v>122.73827</v>
      </c>
    </row>
    <row r="1886" spans="1:2" x14ac:dyDescent="0.35">
      <c r="A1886">
        <v>675.36352999999997</v>
      </c>
      <c r="B1886">
        <v>116.42858</v>
      </c>
    </row>
    <row r="1887" spans="1:2" x14ac:dyDescent="0.35">
      <c r="A1887">
        <v>675.68488000000002</v>
      </c>
      <c r="B1887">
        <v>109.48018999999999</v>
      </c>
    </row>
    <row r="1888" spans="1:2" x14ac:dyDescent="0.35">
      <c r="A1888">
        <v>676.00616000000002</v>
      </c>
      <c r="B1888">
        <v>113.17583</v>
      </c>
    </row>
    <row r="1889" spans="1:2" x14ac:dyDescent="0.35">
      <c r="A1889">
        <v>676.32750999999996</v>
      </c>
      <c r="B1889">
        <v>117.02800999999999</v>
      </c>
    </row>
    <row r="1890" spans="1:2" x14ac:dyDescent="0.35">
      <c r="A1890">
        <v>676.64880000000005</v>
      </c>
      <c r="B1890">
        <v>110.14276</v>
      </c>
    </row>
    <row r="1891" spans="1:2" x14ac:dyDescent="0.35">
      <c r="A1891">
        <v>676.97014999999999</v>
      </c>
      <c r="B1891">
        <v>115.98675</v>
      </c>
    </row>
    <row r="1892" spans="1:2" x14ac:dyDescent="0.35">
      <c r="A1892">
        <v>677.29143999999997</v>
      </c>
      <c r="B1892">
        <v>118.78757</v>
      </c>
    </row>
    <row r="1893" spans="1:2" x14ac:dyDescent="0.35">
      <c r="A1893">
        <v>677.61279000000002</v>
      </c>
      <c r="B1893">
        <v>127.34922</v>
      </c>
    </row>
    <row r="1894" spans="1:2" x14ac:dyDescent="0.35">
      <c r="A1894">
        <v>677.93407999999999</v>
      </c>
      <c r="B1894">
        <v>131.67081999999999</v>
      </c>
    </row>
    <row r="1895" spans="1:2" x14ac:dyDescent="0.35">
      <c r="A1895">
        <v>678.25543000000005</v>
      </c>
      <c r="B1895">
        <v>125.13741</v>
      </c>
    </row>
    <row r="1896" spans="1:2" x14ac:dyDescent="0.35">
      <c r="A1896">
        <v>678.57672000000002</v>
      </c>
      <c r="B1896">
        <v>133.65934999999999</v>
      </c>
    </row>
    <row r="1897" spans="1:2" x14ac:dyDescent="0.35">
      <c r="A1897">
        <v>678.89806999999996</v>
      </c>
      <c r="B1897">
        <v>132.65720999999999</v>
      </c>
    </row>
    <row r="1898" spans="1:2" x14ac:dyDescent="0.35">
      <c r="A1898">
        <v>679.21936000000005</v>
      </c>
      <c r="B1898">
        <v>133.1172</v>
      </c>
    </row>
    <row r="1899" spans="1:2" x14ac:dyDescent="0.35">
      <c r="A1899">
        <v>679.54065000000003</v>
      </c>
      <c r="B1899">
        <v>122.91137999999999</v>
      </c>
    </row>
    <row r="1900" spans="1:2" x14ac:dyDescent="0.35">
      <c r="A1900">
        <v>679.86199999999997</v>
      </c>
      <c r="B1900">
        <v>123.22086</v>
      </c>
    </row>
    <row r="1901" spans="1:2" x14ac:dyDescent="0.35">
      <c r="A1901">
        <v>680.18329000000006</v>
      </c>
      <c r="B1901">
        <v>110.42243999999999</v>
      </c>
    </row>
    <row r="1902" spans="1:2" x14ac:dyDescent="0.35">
      <c r="A1902">
        <v>680.50463999999999</v>
      </c>
      <c r="B1902">
        <v>114.45618</v>
      </c>
    </row>
    <row r="1903" spans="1:2" x14ac:dyDescent="0.35">
      <c r="A1903">
        <v>680.82592999999997</v>
      </c>
      <c r="B1903">
        <v>116.00379</v>
      </c>
    </row>
    <row r="1904" spans="1:2" x14ac:dyDescent="0.35">
      <c r="A1904">
        <v>681.14728000000002</v>
      </c>
      <c r="B1904">
        <v>103.23291999999999</v>
      </c>
    </row>
    <row r="1905" spans="1:2" x14ac:dyDescent="0.35">
      <c r="A1905">
        <v>681.46857</v>
      </c>
      <c r="B1905">
        <v>114.45245</v>
      </c>
    </row>
    <row r="1906" spans="1:2" x14ac:dyDescent="0.35">
      <c r="A1906">
        <v>681.78992000000005</v>
      </c>
      <c r="B1906">
        <v>122.01012</v>
      </c>
    </row>
    <row r="1907" spans="1:2" x14ac:dyDescent="0.35">
      <c r="A1907">
        <v>682.11121000000003</v>
      </c>
      <c r="B1907">
        <v>121.2936</v>
      </c>
    </row>
    <row r="1908" spans="1:2" x14ac:dyDescent="0.35">
      <c r="A1908">
        <v>682.43255999999997</v>
      </c>
      <c r="B1908">
        <v>116.80074</v>
      </c>
    </row>
    <row r="1909" spans="1:2" x14ac:dyDescent="0.35">
      <c r="A1909">
        <v>682.75385000000006</v>
      </c>
      <c r="B1909">
        <v>120.58225</v>
      </c>
    </row>
    <row r="1910" spans="1:2" x14ac:dyDescent="0.35">
      <c r="A1910">
        <v>683.0752</v>
      </c>
      <c r="B1910">
        <v>121.73488999999999</v>
      </c>
    </row>
    <row r="1911" spans="1:2" x14ac:dyDescent="0.35">
      <c r="A1911">
        <v>683.39648</v>
      </c>
      <c r="B1911">
        <v>110.31438</v>
      </c>
    </row>
    <row r="1912" spans="1:2" x14ac:dyDescent="0.35">
      <c r="A1912">
        <v>683.71783000000005</v>
      </c>
      <c r="B1912">
        <v>109.35878</v>
      </c>
    </row>
    <row r="1913" spans="1:2" x14ac:dyDescent="0.35">
      <c r="A1913">
        <v>684.03912000000003</v>
      </c>
      <c r="B1913">
        <v>105.25691999999999</v>
      </c>
    </row>
    <row r="1914" spans="1:2" x14ac:dyDescent="0.35">
      <c r="A1914">
        <v>684.36046999999996</v>
      </c>
      <c r="B1914">
        <v>105.41553999999999</v>
      </c>
    </row>
    <row r="1915" spans="1:2" x14ac:dyDescent="0.35">
      <c r="A1915">
        <v>684.68176000000005</v>
      </c>
      <c r="B1915">
        <v>117.81486</v>
      </c>
    </row>
    <row r="1916" spans="1:2" x14ac:dyDescent="0.35">
      <c r="A1916">
        <v>685.00310999999999</v>
      </c>
      <c r="B1916">
        <v>113.02221</v>
      </c>
    </row>
    <row r="1917" spans="1:2" x14ac:dyDescent="0.35">
      <c r="A1917">
        <v>685.32439999999997</v>
      </c>
      <c r="B1917">
        <v>114.88572000000001</v>
      </c>
    </row>
    <row r="1918" spans="1:2" x14ac:dyDescent="0.35">
      <c r="A1918">
        <v>685.64575000000002</v>
      </c>
      <c r="B1918">
        <v>113.58006</v>
      </c>
    </row>
    <row r="1919" spans="1:2" x14ac:dyDescent="0.35">
      <c r="A1919">
        <v>685.96704</v>
      </c>
      <c r="B1919">
        <v>114.50784</v>
      </c>
    </row>
    <row r="1920" spans="1:2" x14ac:dyDescent="0.35">
      <c r="A1920">
        <v>686.28839000000005</v>
      </c>
      <c r="B1920">
        <v>106.11378000000001</v>
      </c>
    </row>
    <row r="1921" spans="1:2" x14ac:dyDescent="0.35">
      <c r="A1921">
        <v>686.60968000000003</v>
      </c>
      <c r="B1921">
        <v>115.1087</v>
      </c>
    </row>
    <row r="1922" spans="1:2" x14ac:dyDescent="0.35">
      <c r="A1922">
        <v>686.93097</v>
      </c>
      <c r="B1922">
        <v>107.03164</v>
      </c>
    </row>
    <row r="1923" spans="1:2" x14ac:dyDescent="0.35">
      <c r="A1923">
        <v>687.25232000000005</v>
      </c>
      <c r="B1923">
        <v>106.88621999999999</v>
      </c>
    </row>
    <row r="1924" spans="1:2" x14ac:dyDescent="0.35">
      <c r="A1924">
        <v>687.57361000000003</v>
      </c>
      <c r="B1924">
        <v>107.57568999999999</v>
      </c>
    </row>
    <row r="1925" spans="1:2" x14ac:dyDescent="0.35">
      <c r="A1925">
        <v>687.89495999999997</v>
      </c>
      <c r="B1925">
        <v>114.0929</v>
      </c>
    </row>
    <row r="1926" spans="1:2" x14ac:dyDescent="0.35">
      <c r="A1926">
        <v>688.21624999999995</v>
      </c>
      <c r="B1926">
        <v>113.49242</v>
      </c>
    </row>
    <row r="1927" spans="1:2" x14ac:dyDescent="0.35">
      <c r="A1927">
        <v>688.5376</v>
      </c>
      <c r="B1927">
        <v>105.76214</v>
      </c>
    </row>
    <row r="1928" spans="1:2" x14ac:dyDescent="0.35">
      <c r="A1928">
        <v>688.85888999999997</v>
      </c>
      <c r="B1928">
        <v>113.66392999999999</v>
      </c>
    </row>
    <row r="1929" spans="1:2" x14ac:dyDescent="0.35">
      <c r="A1929">
        <v>689.18024000000003</v>
      </c>
      <c r="B1929">
        <v>113.65509</v>
      </c>
    </row>
    <row r="1930" spans="1:2" x14ac:dyDescent="0.35">
      <c r="A1930">
        <v>689.50153</v>
      </c>
      <c r="B1930">
        <v>114.26271</v>
      </c>
    </row>
    <row r="1931" spans="1:2" x14ac:dyDescent="0.35">
      <c r="A1931">
        <v>689.82288000000005</v>
      </c>
      <c r="B1931">
        <v>107.28148</v>
      </c>
    </row>
    <row r="1932" spans="1:2" x14ac:dyDescent="0.35">
      <c r="A1932">
        <v>690.14417000000003</v>
      </c>
      <c r="B1932">
        <v>122.76220000000001</v>
      </c>
    </row>
    <row r="1933" spans="1:2" x14ac:dyDescent="0.35">
      <c r="A1933">
        <v>690.46551999999997</v>
      </c>
      <c r="B1933">
        <v>111.85977</v>
      </c>
    </row>
    <row r="1934" spans="1:2" x14ac:dyDescent="0.35">
      <c r="A1934">
        <v>690.78679999999997</v>
      </c>
      <c r="B1934">
        <v>106.84957</v>
      </c>
    </row>
    <row r="1935" spans="1:2" x14ac:dyDescent="0.35">
      <c r="A1935">
        <v>691.10815000000002</v>
      </c>
      <c r="B1935">
        <v>119.15900999999999</v>
      </c>
    </row>
    <row r="1936" spans="1:2" x14ac:dyDescent="0.35">
      <c r="A1936">
        <v>691.42944</v>
      </c>
      <c r="B1936">
        <v>111.38287</v>
      </c>
    </row>
    <row r="1937" spans="1:2" x14ac:dyDescent="0.35">
      <c r="A1937">
        <v>691.75079000000005</v>
      </c>
      <c r="B1937">
        <v>107.11342999999999</v>
      </c>
    </row>
    <row r="1938" spans="1:2" x14ac:dyDescent="0.35">
      <c r="A1938">
        <v>692.07208000000003</v>
      </c>
      <c r="B1938">
        <v>114.46571</v>
      </c>
    </row>
    <row r="1939" spans="1:2" x14ac:dyDescent="0.35">
      <c r="A1939">
        <v>692.39342999999997</v>
      </c>
      <c r="B1939">
        <v>122.19372</v>
      </c>
    </row>
    <row r="1940" spans="1:2" x14ac:dyDescent="0.35">
      <c r="A1940">
        <v>692.71472000000006</v>
      </c>
      <c r="B1940">
        <v>109.15138</v>
      </c>
    </row>
    <row r="1941" spans="1:2" x14ac:dyDescent="0.35">
      <c r="A1941">
        <v>693.03607</v>
      </c>
      <c r="B1941">
        <v>108.45711</v>
      </c>
    </row>
    <row r="1942" spans="1:2" x14ac:dyDescent="0.35">
      <c r="A1942">
        <v>693.35735999999997</v>
      </c>
      <c r="B1942">
        <v>112.22181999999999</v>
      </c>
    </row>
    <row r="1943" spans="1:2" x14ac:dyDescent="0.35">
      <c r="A1943">
        <v>693.67871000000002</v>
      </c>
      <c r="B1943">
        <v>114.00868</v>
      </c>
    </row>
    <row r="1944" spans="1:2" x14ac:dyDescent="0.35">
      <c r="A1944">
        <v>694</v>
      </c>
      <c r="B1944">
        <v>115.20426999999999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5"/>
  <sheetViews>
    <sheetView workbookViewId="0">
      <selection activeCell="G15" sqref="G15"/>
    </sheetView>
  </sheetViews>
  <sheetFormatPr defaultRowHeight="14.5" x14ac:dyDescent="0.35"/>
  <cols>
    <col min="1" max="2" width="10.54296875" bestFit="1" customWidth="1"/>
    <col min="7" max="8" width="10.54296875" customWidth="1"/>
    <col min="10" max="11" width="10.54296875" customWidth="1"/>
  </cols>
  <sheetData>
    <row r="1" spans="1:5" x14ac:dyDescent="0.35">
      <c r="A1" t="s">
        <v>4</v>
      </c>
      <c r="D1" t="s">
        <v>5</v>
      </c>
    </row>
    <row r="2" spans="1:5" x14ac:dyDescent="0.35">
      <c r="A2" t="s">
        <v>2</v>
      </c>
      <c r="B2" t="s">
        <v>3</v>
      </c>
      <c r="D2" t="s">
        <v>2</v>
      </c>
      <c r="E2" t="s">
        <v>3</v>
      </c>
    </row>
    <row r="3" spans="1:5" x14ac:dyDescent="0.35">
      <c r="A3">
        <v>70</v>
      </c>
      <c r="B3">
        <v>145.98650000000001</v>
      </c>
      <c r="D3">
        <v>70</v>
      </c>
      <c r="E3">
        <v>145.98650000000001</v>
      </c>
    </row>
    <row r="4" spans="1:5" x14ac:dyDescent="0.35">
      <c r="A4">
        <v>70.32132</v>
      </c>
      <c r="B4">
        <v>157.66730999999999</v>
      </c>
      <c r="D4">
        <v>70.32132</v>
      </c>
      <c r="E4">
        <v>157.66730999999999</v>
      </c>
    </row>
    <row r="5" spans="1:5" x14ac:dyDescent="0.35">
      <c r="A5">
        <v>70.642639000000003</v>
      </c>
      <c r="B5">
        <v>151.88428999999999</v>
      </c>
      <c r="D5">
        <v>70.642639000000003</v>
      </c>
      <c r="E5">
        <v>151.88428999999999</v>
      </c>
    </row>
    <row r="6" spans="1:5" x14ac:dyDescent="0.35">
      <c r="A6">
        <v>70.963950999999994</v>
      </c>
      <c r="B6">
        <v>147.34253000000001</v>
      </c>
      <c r="D6">
        <v>70.963950999999994</v>
      </c>
      <c r="E6">
        <v>147.34253000000001</v>
      </c>
    </row>
    <row r="7" spans="1:5" x14ac:dyDescent="0.35">
      <c r="A7">
        <v>71.285270999999995</v>
      </c>
      <c r="B7">
        <v>145.05974000000001</v>
      </c>
      <c r="D7">
        <v>71.285270999999995</v>
      </c>
      <c r="E7">
        <v>145.05974000000001</v>
      </c>
    </row>
    <row r="8" spans="1:5" x14ac:dyDescent="0.35">
      <c r="A8">
        <v>71.606589999999997</v>
      </c>
      <c r="B8">
        <v>154.16820000000001</v>
      </c>
      <c r="D8">
        <v>71.606589999999997</v>
      </c>
      <c r="E8">
        <v>154.16820000000001</v>
      </c>
    </row>
    <row r="9" spans="1:5" x14ac:dyDescent="0.35">
      <c r="A9">
        <v>71.927909999999997</v>
      </c>
      <c r="B9">
        <v>157.4744</v>
      </c>
      <c r="D9">
        <v>71.927909999999997</v>
      </c>
      <c r="E9">
        <v>157.4744</v>
      </c>
    </row>
    <row r="10" spans="1:5" x14ac:dyDescent="0.35">
      <c r="A10">
        <v>72.249229</v>
      </c>
      <c r="B10">
        <v>145.35695999999999</v>
      </c>
      <c r="D10">
        <v>72.249229</v>
      </c>
      <c r="E10">
        <v>145.35695999999999</v>
      </c>
    </row>
    <row r="11" spans="1:5" x14ac:dyDescent="0.35">
      <c r="A11">
        <v>72.570549</v>
      </c>
      <c r="B11">
        <v>149.75304</v>
      </c>
      <c r="D11">
        <v>72.570549</v>
      </c>
      <c r="E11">
        <v>149.75304</v>
      </c>
    </row>
    <row r="12" spans="1:5" x14ac:dyDescent="0.35">
      <c r="A12">
        <v>72.891861000000006</v>
      </c>
      <c r="B12">
        <v>148.04912999999999</v>
      </c>
      <c r="D12">
        <v>72.891861000000006</v>
      </c>
      <c r="E12">
        <v>148.04912999999999</v>
      </c>
    </row>
    <row r="13" spans="1:5" x14ac:dyDescent="0.35">
      <c r="A13">
        <v>73.213181000000006</v>
      </c>
      <c r="B13">
        <v>139.14774</v>
      </c>
      <c r="D13">
        <v>73.213181000000006</v>
      </c>
      <c r="E13">
        <v>139.14774</v>
      </c>
    </row>
    <row r="14" spans="1:5" x14ac:dyDescent="0.35">
      <c r="A14">
        <v>73.534499999999994</v>
      </c>
      <c r="B14">
        <v>147.04284999999999</v>
      </c>
      <c r="D14">
        <v>73.534499999999994</v>
      </c>
      <c r="E14">
        <v>147.04284999999999</v>
      </c>
    </row>
    <row r="15" spans="1:5" x14ac:dyDescent="0.35">
      <c r="A15">
        <v>73.855819999999994</v>
      </c>
      <c r="B15">
        <v>146.97806</v>
      </c>
      <c r="D15">
        <v>73.855819999999994</v>
      </c>
      <c r="E15">
        <v>146.97806</v>
      </c>
    </row>
    <row r="16" spans="1:5" x14ac:dyDescent="0.35">
      <c r="A16">
        <v>74.177138999999997</v>
      </c>
      <c r="B16">
        <v>142.14241000000001</v>
      </c>
      <c r="D16">
        <v>74.177138999999997</v>
      </c>
      <c r="E16">
        <v>142.14241000000001</v>
      </c>
    </row>
    <row r="17" spans="1:5" x14ac:dyDescent="0.35">
      <c r="A17">
        <v>74.498458999999997</v>
      </c>
      <c r="B17">
        <v>152.92508000000001</v>
      </c>
      <c r="D17">
        <v>74.498458999999997</v>
      </c>
      <c r="E17">
        <v>152.92508000000001</v>
      </c>
    </row>
    <row r="18" spans="1:5" x14ac:dyDescent="0.35">
      <c r="A18">
        <v>74.819771000000003</v>
      </c>
      <c r="B18">
        <v>160.46149</v>
      </c>
      <c r="D18">
        <v>74.819771000000003</v>
      </c>
      <c r="E18">
        <v>160.46149</v>
      </c>
    </row>
    <row r="19" spans="1:5" x14ac:dyDescent="0.35">
      <c r="A19">
        <v>75.141090000000005</v>
      </c>
      <c r="B19">
        <v>154.63470000000001</v>
      </c>
      <c r="D19">
        <v>75.141090000000005</v>
      </c>
      <c r="E19">
        <v>154.63470000000001</v>
      </c>
    </row>
    <row r="20" spans="1:5" x14ac:dyDescent="0.35">
      <c r="A20">
        <v>75.462410000000006</v>
      </c>
      <c r="B20">
        <v>148.40698</v>
      </c>
      <c r="D20">
        <v>75.462410000000006</v>
      </c>
      <c r="E20">
        <v>148.40698</v>
      </c>
    </row>
    <row r="21" spans="1:5" x14ac:dyDescent="0.35">
      <c r="A21">
        <v>75.783730000000006</v>
      </c>
      <c r="B21">
        <v>146.13132999999999</v>
      </c>
      <c r="D21">
        <v>75.783730000000006</v>
      </c>
      <c r="E21">
        <v>146.13132999999999</v>
      </c>
    </row>
    <row r="22" spans="1:5" x14ac:dyDescent="0.35">
      <c r="A22">
        <v>76.105048999999994</v>
      </c>
      <c r="B22">
        <v>155.58255</v>
      </c>
      <c r="D22">
        <v>76.105048999999994</v>
      </c>
      <c r="E22">
        <v>155.58255</v>
      </c>
    </row>
    <row r="23" spans="1:5" x14ac:dyDescent="0.35">
      <c r="A23">
        <v>76.426361</v>
      </c>
      <c r="B23">
        <v>152.32419999999999</v>
      </c>
      <c r="D23">
        <v>76.426361</v>
      </c>
      <c r="E23">
        <v>152.32419999999999</v>
      </c>
    </row>
    <row r="24" spans="1:5" x14ac:dyDescent="0.35">
      <c r="A24">
        <v>76.747681</v>
      </c>
      <c r="B24">
        <v>142.77257</v>
      </c>
      <c r="D24">
        <v>76.747681</v>
      </c>
      <c r="E24">
        <v>142.77257</v>
      </c>
    </row>
    <row r="25" spans="1:5" x14ac:dyDescent="0.35">
      <c r="A25">
        <v>77.069000000000003</v>
      </c>
      <c r="B25">
        <v>157.84594999999999</v>
      </c>
      <c r="D25">
        <v>77.069000000000003</v>
      </c>
      <c r="E25">
        <v>157.84594999999999</v>
      </c>
    </row>
    <row r="26" spans="1:5" x14ac:dyDescent="0.35">
      <c r="A26">
        <v>77.390320000000003</v>
      </c>
      <c r="B26">
        <v>149.44524999999999</v>
      </c>
      <c r="D26">
        <v>77.390320000000003</v>
      </c>
      <c r="E26">
        <v>149.44524999999999</v>
      </c>
    </row>
    <row r="27" spans="1:5" x14ac:dyDescent="0.35">
      <c r="A27">
        <v>77.711639000000005</v>
      </c>
      <c r="B27">
        <v>145.93054000000001</v>
      </c>
      <c r="D27">
        <v>77.711639000000005</v>
      </c>
      <c r="E27">
        <v>145.93054000000001</v>
      </c>
    </row>
    <row r="28" spans="1:5" x14ac:dyDescent="0.35">
      <c r="A28">
        <v>78.032959000000005</v>
      </c>
      <c r="B28">
        <v>150.45952</v>
      </c>
      <c r="D28">
        <v>78.032959000000005</v>
      </c>
      <c r="E28">
        <v>150.45952</v>
      </c>
    </row>
    <row r="29" spans="1:5" x14ac:dyDescent="0.35">
      <c r="A29">
        <v>78.354270999999997</v>
      </c>
      <c r="B29">
        <v>150.15347</v>
      </c>
      <c r="D29">
        <v>78.354270999999997</v>
      </c>
      <c r="E29">
        <v>150.15347</v>
      </c>
    </row>
    <row r="30" spans="1:5" x14ac:dyDescent="0.35">
      <c r="A30">
        <v>78.675590999999997</v>
      </c>
      <c r="B30">
        <v>144.88148000000001</v>
      </c>
      <c r="D30">
        <v>78.675590999999997</v>
      </c>
      <c r="E30">
        <v>144.88148000000001</v>
      </c>
    </row>
    <row r="31" spans="1:5" x14ac:dyDescent="0.35">
      <c r="A31">
        <v>78.99691</v>
      </c>
      <c r="B31">
        <v>152.25592</v>
      </c>
      <c r="D31">
        <v>78.99691</v>
      </c>
      <c r="E31">
        <v>152.25592</v>
      </c>
    </row>
    <row r="32" spans="1:5" x14ac:dyDescent="0.35">
      <c r="A32">
        <v>79.31823</v>
      </c>
      <c r="B32">
        <v>145.37689</v>
      </c>
      <c r="D32">
        <v>79.31823</v>
      </c>
      <c r="E32">
        <v>145.37689</v>
      </c>
    </row>
    <row r="33" spans="1:5" x14ac:dyDescent="0.35">
      <c r="A33">
        <v>79.639549000000002</v>
      </c>
      <c r="B33">
        <v>146.05959999999999</v>
      </c>
      <c r="D33">
        <v>79.639549000000002</v>
      </c>
      <c r="E33">
        <v>146.05959999999999</v>
      </c>
    </row>
    <row r="34" spans="1:5" x14ac:dyDescent="0.35">
      <c r="A34">
        <v>79.960869000000002</v>
      </c>
      <c r="B34">
        <v>151.45084</v>
      </c>
      <c r="D34">
        <v>79.960869000000002</v>
      </c>
      <c r="E34">
        <v>151.45084</v>
      </c>
    </row>
    <row r="35" spans="1:5" x14ac:dyDescent="0.35">
      <c r="A35">
        <v>80.282180999999994</v>
      </c>
      <c r="B35">
        <v>151.98134999999999</v>
      </c>
      <c r="D35">
        <v>80.282180999999994</v>
      </c>
      <c r="E35">
        <v>151.98134999999999</v>
      </c>
    </row>
    <row r="36" spans="1:5" x14ac:dyDescent="0.35">
      <c r="A36">
        <v>80.603499999999997</v>
      </c>
      <c r="B36">
        <v>139.12691000000001</v>
      </c>
      <c r="D36">
        <v>80.603499999999997</v>
      </c>
      <c r="E36">
        <v>139.12691000000001</v>
      </c>
    </row>
    <row r="37" spans="1:5" x14ac:dyDescent="0.35">
      <c r="A37">
        <v>80.924819999999997</v>
      </c>
      <c r="B37">
        <v>133.51874000000001</v>
      </c>
      <c r="D37">
        <v>80.924819999999997</v>
      </c>
      <c r="E37">
        <v>133.51874000000001</v>
      </c>
    </row>
    <row r="38" spans="1:5" x14ac:dyDescent="0.35">
      <c r="A38">
        <v>81.246139999999997</v>
      </c>
      <c r="B38">
        <v>143.97934000000001</v>
      </c>
      <c r="D38">
        <v>81.246139999999997</v>
      </c>
      <c r="E38">
        <v>143.97934000000001</v>
      </c>
    </row>
    <row r="39" spans="1:5" x14ac:dyDescent="0.35">
      <c r="A39">
        <v>81.567458999999999</v>
      </c>
      <c r="B39">
        <v>139.91686999999999</v>
      </c>
      <c r="D39">
        <v>81.567458999999999</v>
      </c>
      <c r="E39">
        <v>139.91686999999999</v>
      </c>
    </row>
    <row r="40" spans="1:5" x14ac:dyDescent="0.35">
      <c r="A40">
        <v>81.888771000000006</v>
      </c>
      <c r="B40">
        <v>145.59299999999999</v>
      </c>
      <c r="D40">
        <v>81.888771000000006</v>
      </c>
      <c r="E40">
        <v>145.59299999999999</v>
      </c>
    </row>
    <row r="41" spans="1:5" x14ac:dyDescent="0.35">
      <c r="A41">
        <v>82.210091000000006</v>
      </c>
      <c r="B41">
        <v>139.99952999999999</v>
      </c>
      <c r="D41">
        <v>82.210091000000006</v>
      </c>
      <c r="E41">
        <v>139.99952999999999</v>
      </c>
    </row>
    <row r="42" spans="1:5" x14ac:dyDescent="0.35">
      <c r="A42">
        <v>82.531409999999994</v>
      </c>
      <c r="B42">
        <v>144.76773</v>
      </c>
      <c r="D42">
        <v>82.531409999999994</v>
      </c>
      <c r="E42">
        <v>144.76773</v>
      </c>
    </row>
    <row r="43" spans="1:5" x14ac:dyDescent="0.35">
      <c r="A43">
        <v>82.852729999999994</v>
      </c>
      <c r="B43">
        <v>143.44064</v>
      </c>
      <c r="D43">
        <v>82.852729999999994</v>
      </c>
      <c r="E43">
        <v>143.44064</v>
      </c>
    </row>
    <row r="44" spans="1:5" x14ac:dyDescent="0.35">
      <c r="A44">
        <v>83.174048999999997</v>
      </c>
      <c r="B44">
        <v>150.98221000000001</v>
      </c>
      <c r="D44">
        <v>83.174048999999997</v>
      </c>
      <c r="E44">
        <v>150.98221000000001</v>
      </c>
    </row>
    <row r="45" spans="1:5" x14ac:dyDescent="0.35">
      <c r="A45">
        <v>83.495368999999997</v>
      </c>
      <c r="B45">
        <v>150.99930000000001</v>
      </c>
      <c r="D45">
        <v>83.495368999999997</v>
      </c>
      <c r="E45">
        <v>150.99930000000001</v>
      </c>
    </row>
    <row r="46" spans="1:5" x14ac:dyDescent="0.35">
      <c r="A46">
        <v>83.816681000000003</v>
      </c>
      <c r="B46">
        <v>154.09971999999999</v>
      </c>
      <c r="D46">
        <v>83.816681000000003</v>
      </c>
      <c r="E46">
        <v>154.09971999999999</v>
      </c>
    </row>
    <row r="47" spans="1:5" x14ac:dyDescent="0.35">
      <c r="A47">
        <v>84.138000000000005</v>
      </c>
      <c r="B47">
        <v>155.32997</v>
      </c>
      <c r="D47">
        <v>84.138000000000005</v>
      </c>
      <c r="E47">
        <v>155.32997</v>
      </c>
    </row>
    <row r="48" spans="1:5" x14ac:dyDescent="0.35">
      <c r="A48">
        <v>84.459320000000005</v>
      </c>
      <c r="B48">
        <v>139.93385000000001</v>
      </c>
      <c r="D48">
        <v>84.459320000000005</v>
      </c>
      <c r="E48">
        <v>139.93385000000001</v>
      </c>
    </row>
    <row r="49" spans="1:5" x14ac:dyDescent="0.35">
      <c r="A49">
        <v>84.780640000000005</v>
      </c>
      <c r="B49">
        <v>136.94436999999999</v>
      </c>
      <c r="D49">
        <v>84.780640000000005</v>
      </c>
      <c r="E49">
        <v>136.94436999999999</v>
      </c>
    </row>
    <row r="50" spans="1:5" x14ac:dyDescent="0.35">
      <c r="A50">
        <v>85.101958999999994</v>
      </c>
      <c r="B50">
        <v>148.1335</v>
      </c>
      <c r="D50">
        <v>85.101958999999994</v>
      </c>
      <c r="E50">
        <v>148.1335</v>
      </c>
    </row>
    <row r="51" spans="1:5" x14ac:dyDescent="0.35">
      <c r="A51">
        <v>85.423271</v>
      </c>
      <c r="B51">
        <v>147.68555000000001</v>
      </c>
      <c r="D51">
        <v>85.423271</v>
      </c>
      <c r="E51">
        <v>147.68555000000001</v>
      </c>
    </row>
    <row r="52" spans="1:5" x14ac:dyDescent="0.35">
      <c r="A52">
        <v>85.744591</v>
      </c>
      <c r="B52">
        <v>144.54327000000001</v>
      </c>
      <c r="D52">
        <v>85.744591</v>
      </c>
      <c r="E52">
        <v>144.54327000000001</v>
      </c>
    </row>
    <row r="53" spans="1:5" x14ac:dyDescent="0.35">
      <c r="A53">
        <v>86.065910000000002</v>
      </c>
      <c r="B53">
        <v>152.50494</v>
      </c>
      <c r="D53">
        <v>86.065910000000002</v>
      </c>
      <c r="E53">
        <v>152.50494</v>
      </c>
    </row>
    <row r="54" spans="1:5" x14ac:dyDescent="0.35">
      <c r="A54">
        <v>86.387230000000002</v>
      </c>
      <c r="B54">
        <v>156.87239</v>
      </c>
      <c r="D54">
        <v>86.387230000000002</v>
      </c>
      <c r="E54">
        <v>156.87239</v>
      </c>
    </row>
    <row r="55" spans="1:5" x14ac:dyDescent="0.35">
      <c r="A55">
        <v>86.708549000000005</v>
      </c>
      <c r="B55">
        <v>148.11752000000001</v>
      </c>
      <c r="D55">
        <v>86.708549000000005</v>
      </c>
      <c r="E55">
        <v>148.11752000000001</v>
      </c>
    </row>
    <row r="56" spans="1:5" x14ac:dyDescent="0.35">
      <c r="A56">
        <v>87.029869000000005</v>
      </c>
      <c r="B56">
        <v>139.80811</v>
      </c>
      <c r="D56">
        <v>87.029869000000005</v>
      </c>
      <c r="E56">
        <v>139.80811</v>
      </c>
    </row>
    <row r="57" spans="1:5" x14ac:dyDescent="0.35">
      <c r="A57">
        <v>87.351180999999997</v>
      </c>
      <c r="B57">
        <v>139.87244000000001</v>
      </c>
      <c r="D57">
        <v>87.351180999999997</v>
      </c>
      <c r="E57">
        <v>139.87244000000001</v>
      </c>
    </row>
    <row r="58" spans="1:5" x14ac:dyDescent="0.35">
      <c r="A58">
        <v>87.672500999999997</v>
      </c>
      <c r="B58">
        <v>145.15654000000001</v>
      </c>
      <c r="D58">
        <v>87.672500999999997</v>
      </c>
      <c r="E58">
        <v>145.15654000000001</v>
      </c>
    </row>
    <row r="59" spans="1:5" x14ac:dyDescent="0.35">
      <c r="A59">
        <v>87.993819999999999</v>
      </c>
      <c r="B59">
        <v>149.60311999999999</v>
      </c>
      <c r="D59">
        <v>87.993819999999999</v>
      </c>
      <c r="E59">
        <v>149.60311999999999</v>
      </c>
    </row>
    <row r="60" spans="1:5" x14ac:dyDescent="0.35">
      <c r="A60">
        <v>88.31514</v>
      </c>
      <c r="B60">
        <v>143.19278</v>
      </c>
      <c r="D60">
        <v>88.31514</v>
      </c>
      <c r="E60">
        <v>143.19278</v>
      </c>
    </row>
    <row r="61" spans="1:5" x14ac:dyDescent="0.35">
      <c r="A61">
        <v>88.636459000000002</v>
      </c>
      <c r="B61">
        <v>144.27593999999999</v>
      </c>
      <c r="D61">
        <v>88.636459000000002</v>
      </c>
      <c r="E61">
        <v>144.27593999999999</v>
      </c>
    </row>
    <row r="62" spans="1:5" x14ac:dyDescent="0.35">
      <c r="A62">
        <v>88.957779000000002</v>
      </c>
      <c r="B62">
        <v>133.9418</v>
      </c>
      <c r="D62">
        <v>88.957779000000002</v>
      </c>
      <c r="E62">
        <v>133.9418</v>
      </c>
    </row>
    <row r="63" spans="1:5" x14ac:dyDescent="0.35">
      <c r="A63">
        <v>89.279090999999994</v>
      </c>
      <c r="B63">
        <v>134.40952999999999</v>
      </c>
      <c r="D63">
        <v>89.279090999999994</v>
      </c>
      <c r="E63">
        <v>134.40952999999999</v>
      </c>
    </row>
    <row r="64" spans="1:5" x14ac:dyDescent="0.35">
      <c r="A64">
        <v>89.600409999999997</v>
      </c>
      <c r="B64">
        <v>131.29991000000001</v>
      </c>
      <c r="D64">
        <v>89.600409999999997</v>
      </c>
      <c r="E64">
        <v>131.29991000000001</v>
      </c>
    </row>
    <row r="65" spans="1:5" x14ac:dyDescent="0.35">
      <c r="A65">
        <v>89.921729999999997</v>
      </c>
      <c r="B65">
        <v>154.44485</v>
      </c>
      <c r="D65">
        <v>89.921729999999997</v>
      </c>
      <c r="E65">
        <v>154.44485</v>
      </c>
    </row>
    <row r="66" spans="1:5" x14ac:dyDescent="0.35">
      <c r="A66">
        <v>90.243049999999997</v>
      </c>
      <c r="B66">
        <v>150.65996000000001</v>
      </c>
      <c r="D66">
        <v>90.243049999999997</v>
      </c>
      <c r="E66">
        <v>150.65996000000001</v>
      </c>
    </row>
    <row r="67" spans="1:5" x14ac:dyDescent="0.35">
      <c r="A67">
        <v>90.564368999999999</v>
      </c>
      <c r="B67">
        <v>157.2003</v>
      </c>
      <c r="D67">
        <v>90.564368999999999</v>
      </c>
      <c r="E67">
        <v>157.2003</v>
      </c>
    </row>
    <row r="68" spans="1:5" x14ac:dyDescent="0.35">
      <c r="A68">
        <v>90.885681000000005</v>
      </c>
      <c r="B68">
        <v>158.03279000000001</v>
      </c>
      <c r="D68">
        <v>90.885681000000005</v>
      </c>
      <c r="E68">
        <v>158.03279000000001</v>
      </c>
    </row>
    <row r="69" spans="1:5" x14ac:dyDescent="0.35">
      <c r="A69">
        <v>91.207001000000005</v>
      </c>
      <c r="B69">
        <v>161.74673000000001</v>
      </c>
      <c r="D69">
        <v>91.207001000000005</v>
      </c>
      <c r="E69">
        <v>161.74673000000001</v>
      </c>
    </row>
    <row r="70" spans="1:5" x14ac:dyDescent="0.35">
      <c r="A70">
        <v>91.528319999999994</v>
      </c>
      <c r="B70">
        <v>155.12151</v>
      </c>
      <c r="D70">
        <v>91.528319999999994</v>
      </c>
      <c r="E70">
        <v>155.12151</v>
      </c>
    </row>
    <row r="71" spans="1:5" x14ac:dyDescent="0.35">
      <c r="A71">
        <v>91.849639999999994</v>
      </c>
      <c r="B71">
        <v>143.76915</v>
      </c>
      <c r="D71">
        <v>91.849639999999994</v>
      </c>
      <c r="E71">
        <v>143.76915</v>
      </c>
    </row>
    <row r="72" spans="1:5" x14ac:dyDescent="0.35">
      <c r="A72">
        <v>92.170958999999996</v>
      </c>
      <c r="B72">
        <v>141.49735999999999</v>
      </c>
      <c r="D72">
        <v>92.170958999999996</v>
      </c>
      <c r="E72">
        <v>141.49735999999999</v>
      </c>
    </row>
    <row r="73" spans="1:5" x14ac:dyDescent="0.35">
      <c r="A73">
        <v>92.492278999999996</v>
      </c>
      <c r="B73">
        <v>141.34868</v>
      </c>
      <c r="D73">
        <v>92.492278999999996</v>
      </c>
      <c r="E73">
        <v>141.34868</v>
      </c>
    </row>
    <row r="74" spans="1:5" x14ac:dyDescent="0.35">
      <c r="A74">
        <v>92.813591000000002</v>
      </c>
      <c r="B74">
        <v>140.66569999999999</v>
      </c>
      <c r="D74">
        <v>92.813591000000002</v>
      </c>
      <c r="E74">
        <v>140.66569999999999</v>
      </c>
    </row>
    <row r="75" spans="1:5" x14ac:dyDescent="0.35">
      <c r="A75">
        <v>93.134911000000002</v>
      </c>
      <c r="B75">
        <v>139.90324000000001</v>
      </c>
      <c r="D75">
        <v>93.134911000000002</v>
      </c>
      <c r="E75">
        <v>139.90324000000001</v>
      </c>
    </row>
    <row r="76" spans="1:5" x14ac:dyDescent="0.35">
      <c r="A76">
        <v>93.456230000000005</v>
      </c>
      <c r="B76">
        <v>132.32892000000001</v>
      </c>
      <c r="D76">
        <v>93.456230000000005</v>
      </c>
      <c r="E76">
        <v>132.32892000000001</v>
      </c>
    </row>
    <row r="77" spans="1:5" x14ac:dyDescent="0.35">
      <c r="A77">
        <v>93.777550000000005</v>
      </c>
      <c r="B77">
        <v>143.97287</v>
      </c>
      <c r="D77">
        <v>93.777550000000005</v>
      </c>
      <c r="E77">
        <v>143.97287</v>
      </c>
    </row>
    <row r="78" spans="1:5" x14ac:dyDescent="0.35">
      <c r="A78">
        <v>94.098868999999993</v>
      </c>
      <c r="B78">
        <v>140.17116999999999</v>
      </c>
      <c r="D78">
        <v>94.098868999999993</v>
      </c>
      <c r="E78">
        <v>140.17116999999999</v>
      </c>
    </row>
    <row r="79" spans="1:5" x14ac:dyDescent="0.35">
      <c r="A79">
        <v>94.420188999999993</v>
      </c>
      <c r="B79">
        <v>127.47020999999999</v>
      </c>
      <c r="D79">
        <v>94.420188999999993</v>
      </c>
      <c r="E79">
        <v>127.47020999999999</v>
      </c>
    </row>
    <row r="80" spans="1:5" x14ac:dyDescent="0.35">
      <c r="A80">
        <v>94.741501</v>
      </c>
      <c r="B80">
        <v>134.34152</v>
      </c>
      <c r="D80">
        <v>94.741501</v>
      </c>
      <c r="E80">
        <v>134.34152</v>
      </c>
    </row>
    <row r="81" spans="1:5" x14ac:dyDescent="0.35">
      <c r="A81">
        <v>95.062820000000002</v>
      </c>
      <c r="B81">
        <v>134.32391000000001</v>
      </c>
      <c r="D81">
        <v>95.062820000000002</v>
      </c>
      <c r="E81">
        <v>134.32391000000001</v>
      </c>
    </row>
    <row r="82" spans="1:5" x14ac:dyDescent="0.35">
      <c r="A82">
        <v>95.384140000000002</v>
      </c>
      <c r="B82">
        <v>134.79132000000001</v>
      </c>
      <c r="D82">
        <v>95.384140000000002</v>
      </c>
      <c r="E82">
        <v>134.79132000000001</v>
      </c>
    </row>
    <row r="83" spans="1:5" x14ac:dyDescent="0.35">
      <c r="A83">
        <v>95.705460000000002</v>
      </c>
      <c r="B83">
        <v>136.12790000000001</v>
      </c>
      <c r="D83">
        <v>95.705460000000002</v>
      </c>
      <c r="E83">
        <v>136.12790000000001</v>
      </c>
    </row>
    <row r="84" spans="1:5" x14ac:dyDescent="0.35">
      <c r="A84">
        <v>96.026779000000005</v>
      </c>
      <c r="B84">
        <v>147.75031000000001</v>
      </c>
      <c r="D84">
        <v>96.026779000000005</v>
      </c>
      <c r="E84">
        <v>147.75031000000001</v>
      </c>
    </row>
    <row r="85" spans="1:5" x14ac:dyDescent="0.35">
      <c r="A85">
        <v>96.348090999999997</v>
      </c>
      <c r="B85">
        <v>147.61902000000001</v>
      </c>
      <c r="D85">
        <v>96.348090999999997</v>
      </c>
      <c r="E85">
        <v>147.61902000000001</v>
      </c>
    </row>
    <row r="86" spans="1:5" x14ac:dyDescent="0.35">
      <c r="A86">
        <v>96.669410999999997</v>
      </c>
      <c r="B86">
        <v>142.52636999999999</v>
      </c>
      <c r="D86">
        <v>96.669410999999997</v>
      </c>
      <c r="E86">
        <v>142.52636999999999</v>
      </c>
    </row>
    <row r="87" spans="1:5" x14ac:dyDescent="0.35">
      <c r="A87">
        <v>96.990729999999999</v>
      </c>
      <c r="B87">
        <v>144.41642999999999</v>
      </c>
      <c r="D87">
        <v>96.990729999999999</v>
      </c>
      <c r="E87">
        <v>144.41642999999999</v>
      </c>
    </row>
    <row r="88" spans="1:5" x14ac:dyDescent="0.35">
      <c r="A88">
        <v>97.312049999999999</v>
      </c>
      <c r="B88">
        <v>145.38683</v>
      </c>
      <c r="D88">
        <v>97.312049999999999</v>
      </c>
      <c r="E88">
        <v>145.38683</v>
      </c>
    </row>
    <row r="89" spans="1:5" x14ac:dyDescent="0.35">
      <c r="A89">
        <v>97.633369000000002</v>
      </c>
      <c r="B89">
        <v>150.57452000000001</v>
      </c>
      <c r="D89">
        <v>97.633369000000002</v>
      </c>
      <c r="E89">
        <v>150.57452000000001</v>
      </c>
    </row>
    <row r="90" spans="1:5" x14ac:dyDescent="0.35">
      <c r="A90">
        <v>97.954689000000002</v>
      </c>
      <c r="B90">
        <v>151.02643</v>
      </c>
      <c r="D90">
        <v>97.954689000000002</v>
      </c>
      <c r="E90">
        <v>151.02643</v>
      </c>
    </row>
    <row r="91" spans="1:5" x14ac:dyDescent="0.35">
      <c r="A91">
        <v>98.276000999999994</v>
      </c>
      <c r="B91">
        <v>146.99155999999999</v>
      </c>
      <c r="D91">
        <v>98.276000999999994</v>
      </c>
      <c r="E91">
        <v>146.99155999999999</v>
      </c>
    </row>
    <row r="92" spans="1:5" x14ac:dyDescent="0.35">
      <c r="A92">
        <v>98.597320999999994</v>
      </c>
      <c r="B92">
        <v>144.12638999999999</v>
      </c>
      <c r="D92">
        <v>98.597320999999994</v>
      </c>
      <c r="E92">
        <v>144.12638999999999</v>
      </c>
    </row>
    <row r="93" spans="1:5" x14ac:dyDescent="0.35">
      <c r="A93">
        <v>98.918639999999996</v>
      </c>
      <c r="B93">
        <v>144.53009</v>
      </c>
      <c r="D93">
        <v>98.918639999999996</v>
      </c>
      <c r="E93">
        <v>144.53009</v>
      </c>
    </row>
    <row r="94" spans="1:5" x14ac:dyDescent="0.35">
      <c r="A94">
        <v>99.239959999999996</v>
      </c>
      <c r="B94">
        <v>151.31647000000001</v>
      </c>
      <c r="D94">
        <v>99.239959999999996</v>
      </c>
      <c r="E94">
        <v>151.31647000000001</v>
      </c>
    </row>
    <row r="95" spans="1:5" x14ac:dyDescent="0.35">
      <c r="A95">
        <v>99.561278999999999</v>
      </c>
      <c r="B95">
        <v>143.57263</v>
      </c>
      <c r="D95">
        <v>99.561278999999999</v>
      </c>
      <c r="E95">
        <v>143.57263</v>
      </c>
    </row>
    <row r="96" spans="1:5" x14ac:dyDescent="0.35">
      <c r="A96">
        <v>99.882598999999999</v>
      </c>
      <c r="B96">
        <v>143.49858</v>
      </c>
      <c r="D96">
        <v>99.882598999999999</v>
      </c>
      <c r="E96">
        <v>143.49858</v>
      </c>
    </row>
    <row r="97" spans="1:5" x14ac:dyDescent="0.35">
      <c r="A97">
        <v>100.20390999999999</v>
      </c>
      <c r="B97">
        <v>133.21376000000001</v>
      </c>
      <c r="D97">
        <v>100.20390999999999</v>
      </c>
      <c r="E97">
        <v>133.21376000000001</v>
      </c>
    </row>
    <row r="98" spans="1:5" x14ac:dyDescent="0.35">
      <c r="A98">
        <v>100.52522999999999</v>
      </c>
      <c r="B98">
        <v>146.17999</v>
      </c>
      <c r="D98">
        <v>100.52522999999999</v>
      </c>
      <c r="E98">
        <v>146.17999</v>
      </c>
    </row>
    <row r="99" spans="1:5" x14ac:dyDescent="0.35">
      <c r="A99">
        <v>100.84654999999999</v>
      </c>
      <c r="B99">
        <v>139.79274000000001</v>
      </c>
      <c r="D99">
        <v>100.84654999999999</v>
      </c>
      <c r="E99">
        <v>139.79274000000001</v>
      </c>
    </row>
    <row r="100" spans="1:5" x14ac:dyDescent="0.35">
      <c r="A100">
        <v>101.16786999999999</v>
      </c>
      <c r="B100">
        <v>142.63274000000001</v>
      </c>
      <c r="D100">
        <v>101.16786999999999</v>
      </c>
      <c r="E100">
        <v>142.63274000000001</v>
      </c>
    </row>
    <row r="101" spans="1:5" x14ac:dyDescent="0.35">
      <c r="A101">
        <v>101.48918999999999</v>
      </c>
      <c r="B101">
        <v>134.42407</v>
      </c>
      <c r="D101">
        <v>101.48918999999999</v>
      </c>
      <c r="E101">
        <v>134.42407</v>
      </c>
    </row>
    <row r="102" spans="1:5" x14ac:dyDescent="0.35">
      <c r="A102">
        <v>101.8105</v>
      </c>
      <c r="B102">
        <v>140.22414000000001</v>
      </c>
      <c r="D102">
        <v>101.8105</v>
      </c>
      <c r="E102">
        <v>140.22414000000001</v>
      </c>
    </row>
    <row r="103" spans="1:5" x14ac:dyDescent="0.35">
      <c r="A103">
        <v>102.13182</v>
      </c>
      <c r="B103">
        <v>141.19213999999999</v>
      </c>
      <c r="D103">
        <v>102.13182</v>
      </c>
      <c r="E103">
        <v>141.19213999999999</v>
      </c>
    </row>
    <row r="104" spans="1:5" x14ac:dyDescent="0.35">
      <c r="A104">
        <v>102.45314</v>
      </c>
      <c r="B104">
        <v>143.09116</v>
      </c>
      <c r="D104">
        <v>102.45314</v>
      </c>
      <c r="E104">
        <v>143.09116</v>
      </c>
    </row>
    <row r="105" spans="1:5" x14ac:dyDescent="0.35">
      <c r="A105">
        <v>102.77446</v>
      </c>
      <c r="B105">
        <v>140.12542999999999</v>
      </c>
      <c r="D105">
        <v>102.77446</v>
      </c>
      <c r="E105">
        <v>140.12542999999999</v>
      </c>
    </row>
    <row r="106" spans="1:5" x14ac:dyDescent="0.35">
      <c r="A106">
        <v>103.09578</v>
      </c>
      <c r="B106">
        <v>141.65239</v>
      </c>
      <c r="D106">
        <v>103.09578</v>
      </c>
      <c r="E106">
        <v>141.65239</v>
      </c>
    </row>
    <row r="107" spans="1:5" x14ac:dyDescent="0.35">
      <c r="A107">
        <v>103.4171</v>
      </c>
      <c r="B107">
        <v>142.26083</v>
      </c>
      <c r="D107">
        <v>103.4171</v>
      </c>
      <c r="E107">
        <v>142.26083</v>
      </c>
    </row>
    <row r="108" spans="1:5" x14ac:dyDescent="0.35">
      <c r="A108">
        <v>103.73841</v>
      </c>
      <c r="B108">
        <v>143.89455000000001</v>
      </c>
      <c r="D108">
        <v>103.73841</v>
      </c>
      <c r="E108">
        <v>143.89455000000001</v>
      </c>
    </row>
    <row r="109" spans="1:5" x14ac:dyDescent="0.35">
      <c r="A109">
        <v>104.05973</v>
      </c>
      <c r="B109">
        <v>143.64514</v>
      </c>
      <c r="D109">
        <v>104.05973</v>
      </c>
      <c r="E109">
        <v>143.64514</v>
      </c>
    </row>
    <row r="110" spans="1:5" x14ac:dyDescent="0.35">
      <c r="A110">
        <v>104.38105</v>
      </c>
      <c r="B110">
        <v>138.25037</v>
      </c>
      <c r="D110">
        <v>104.38105</v>
      </c>
      <c r="E110">
        <v>138.25037</v>
      </c>
    </row>
    <row r="111" spans="1:5" x14ac:dyDescent="0.35">
      <c r="A111">
        <v>104.70237</v>
      </c>
      <c r="B111">
        <v>136.76801</v>
      </c>
      <c r="D111">
        <v>104.70237</v>
      </c>
      <c r="E111">
        <v>136.76801</v>
      </c>
    </row>
    <row r="112" spans="1:5" x14ac:dyDescent="0.35">
      <c r="A112">
        <v>105.02369</v>
      </c>
      <c r="B112">
        <v>142.91222999999999</v>
      </c>
      <c r="D112">
        <v>105.02369</v>
      </c>
      <c r="E112">
        <v>142.91222999999999</v>
      </c>
    </row>
    <row r="113" spans="1:5" x14ac:dyDescent="0.35">
      <c r="A113">
        <v>105.34501</v>
      </c>
      <c r="B113">
        <v>145.33714000000001</v>
      </c>
      <c r="D113">
        <v>105.34501</v>
      </c>
      <c r="E113">
        <v>145.33714000000001</v>
      </c>
    </row>
    <row r="114" spans="1:5" x14ac:dyDescent="0.35">
      <c r="A114">
        <v>105.66632</v>
      </c>
      <c r="B114">
        <v>140.87474</v>
      </c>
      <c r="D114">
        <v>105.66632</v>
      </c>
      <c r="E114">
        <v>140.87474</v>
      </c>
    </row>
    <row r="115" spans="1:5" x14ac:dyDescent="0.35">
      <c r="A115">
        <v>105.98764</v>
      </c>
      <c r="B115">
        <v>141.49843000000001</v>
      </c>
      <c r="D115">
        <v>105.98764</v>
      </c>
      <c r="E115">
        <v>141.49843000000001</v>
      </c>
    </row>
    <row r="116" spans="1:5" x14ac:dyDescent="0.35">
      <c r="A116">
        <v>106.30896</v>
      </c>
      <c r="B116">
        <v>146.76528999999999</v>
      </c>
      <c r="D116">
        <v>106.30896</v>
      </c>
      <c r="E116">
        <v>146.76528999999999</v>
      </c>
    </row>
    <row r="117" spans="1:5" x14ac:dyDescent="0.35">
      <c r="A117">
        <v>106.63028</v>
      </c>
      <c r="B117">
        <v>145.40478999999999</v>
      </c>
      <c r="D117">
        <v>106.63028</v>
      </c>
      <c r="E117">
        <v>145.40478999999999</v>
      </c>
    </row>
    <row r="118" spans="1:5" x14ac:dyDescent="0.35">
      <c r="A118">
        <v>106.9516</v>
      </c>
      <c r="B118">
        <v>152.43932000000001</v>
      </c>
      <c r="D118">
        <v>106.9516</v>
      </c>
      <c r="E118">
        <v>152.43932000000001</v>
      </c>
    </row>
    <row r="119" spans="1:5" x14ac:dyDescent="0.35">
      <c r="A119">
        <v>107.27291</v>
      </c>
      <c r="B119">
        <v>137.72300999999999</v>
      </c>
      <c r="D119">
        <v>107.27291</v>
      </c>
      <c r="E119">
        <v>137.72300999999999</v>
      </c>
    </row>
    <row r="120" spans="1:5" x14ac:dyDescent="0.35">
      <c r="A120">
        <v>107.59423</v>
      </c>
      <c r="B120">
        <v>146.49843999999999</v>
      </c>
      <c r="D120">
        <v>107.59423</v>
      </c>
      <c r="E120">
        <v>146.49843999999999</v>
      </c>
    </row>
    <row r="121" spans="1:5" x14ac:dyDescent="0.35">
      <c r="A121">
        <v>107.91555</v>
      </c>
      <c r="B121">
        <v>146.20366000000001</v>
      </c>
      <c r="D121">
        <v>107.91555</v>
      </c>
      <c r="E121">
        <v>146.20366000000001</v>
      </c>
    </row>
    <row r="122" spans="1:5" x14ac:dyDescent="0.35">
      <c r="A122">
        <v>108.23687</v>
      </c>
      <c r="B122">
        <v>141.06145000000001</v>
      </c>
      <c r="D122">
        <v>108.23687</v>
      </c>
      <c r="E122">
        <v>141.06145000000001</v>
      </c>
    </row>
    <row r="123" spans="1:5" x14ac:dyDescent="0.35">
      <c r="A123">
        <v>108.55819</v>
      </c>
      <c r="B123">
        <v>134.17456000000001</v>
      </c>
      <c r="D123">
        <v>108.55819</v>
      </c>
      <c r="E123">
        <v>134.17456000000001</v>
      </c>
    </row>
    <row r="124" spans="1:5" x14ac:dyDescent="0.35">
      <c r="A124">
        <v>108.87951</v>
      </c>
      <c r="B124">
        <v>135.89286999999999</v>
      </c>
      <c r="D124">
        <v>108.87951</v>
      </c>
      <c r="E124">
        <v>135.89286999999999</v>
      </c>
    </row>
    <row r="125" spans="1:5" x14ac:dyDescent="0.35">
      <c r="A125">
        <v>109.20081999999999</v>
      </c>
      <c r="B125">
        <v>137.41054</v>
      </c>
      <c r="D125">
        <v>109.20081999999999</v>
      </c>
      <c r="E125">
        <v>137.41054</v>
      </c>
    </row>
    <row r="126" spans="1:5" x14ac:dyDescent="0.35">
      <c r="A126">
        <v>109.52213999999999</v>
      </c>
      <c r="B126">
        <v>145.78470999999999</v>
      </c>
      <c r="D126">
        <v>109.52213999999999</v>
      </c>
      <c r="E126">
        <v>145.78470999999999</v>
      </c>
    </row>
    <row r="127" spans="1:5" x14ac:dyDescent="0.35">
      <c r="A127">
        <v>109.84345999999999</v>
      </c>
      <c r="B127">
        <v>137.72083000000001</v>
      </c>
      <c r="D127">
        <v>109.84345999999999</v>
      </c>
      <c r="E127">
        <v>137.72083000000001</v>
      </c>
    </row>
    <row r="128" spans="1:5" x14ac:dyDescent="0.35">
      <c r="A128">
        <v>110.16477999999999</v>
      </c>
      <c r="B128">
        <v>133.07680999999999</v>
      </c>
      <c r="D128">
        <v>110.16477999999999</v>
      </c>
      <c r="E128">
        <v>133.07680999999999</v>
      </c>
    </row>
    <row r="129" spans="1:5" x14ac:dyDescent="0.35">
      <c r="A129">
        <v>110.48609999999999</v>
      </c>
      <c r="B129">
        <v>141.38914</v>
      </c>
      <c r="D129">
        <v>110.48609999999999</v>
      </c>
      <c r="E129">
        <v>141.38914</v>
      </c>
    </row>
    <row r="130" spans="1:5" x14ac:dyDescent="0.35">
      <c r="A130">
        <v>110.80741999999999</v>
      </c>
      <c r="B130">
        <v>141.91765000000001</v>
      </c>
      <c r="D130">
        <v>110.80741999999999</v>
      </c>
      <c r="E130">
        <v>141.91765000000001</v>
      </c>
    </row>
    <row r="131" spans="1:5" x14ac:dyDescent="0.35">
      <c r="A131">
        <v>111.12873</v>
      </c>
      <c r="B131">
        <v>135.95376999999999</v>
      </c>
      <c r="D131">
        <v>111.12873</v>
      </c>
      <c r="E131">
        <v>135.95376999999999</v>
      </c>
    </row>
    <row r="132" spans="1:5" x14ac:dyDescent="0.35">
      <c r="A132">
        <v>111.45005</v>
      </c>
      <c r="B132">
        <v>132.53986</v>
      </c>
      <c r="D132">
        <v>111.45005</v>
      </c>
      <c r="E132">
        <v>132.53986</v>
      </c>
    </row>
    <row r="133" spans="1:5" x14ac:dyDescent="0.35">
      <c r="A133">
        <v>111.77137</v>
      </c>
      <c r="B133">
        <v>130.02882</v>
      </c>
      <c r="D133">
        <v>111.77137</v>
      </c>
      <c r="E133">
        <v>130.02882</v>
      </c>
    </row>
    <row r="134" spans="1:5" x14ac:dyDescent="0.35">
      <c r="A134">
        <v>112.09269</v>
      </c>
      <c r="B134">
        <v>138.46361999999999</v>
      </c>
      <c r="D134">
        <v>112.09269</v>
      </c>
      <c r="E134">
        <v>138.46361999999999</v>
      </c>
    </row>
    <row r="135" spans="1:5" x14ac:dyDescent="0.35">
      <c r="A135">
        <v>112.41401</v>
      </c>
      <c r="B135">
        <v>144.28377</v>
      </c>
      <c r="D135">
        <v>112.41401</v>
      </c>
      <c r="E135">
        <v>144.28377</v>
      </c>
    </row>
    <row r="136" spans="1:5" x14ac:dyDescent="0.35">
      <c r="A136">
        <v>112.73532</v>
      </c>
      <c r="B136">
        <v>140.14746</v>
      </c>
      <c r="D136">
        <v>112.73532</v>
      </c>
      <c r="E136">
        <v>140.14746</v>
      </c>
    </row>
    <row r="137" spans="1:5" x14ac:dyDescent="0.35">
      <c r="A137">
        <v>113.05664</v>
      </c>
      <c r="B137">
        <v>134.82184000000001</v>
      </c>
      <c r="D137">
        <v>113.05664</v>
      </c>
      <c r="E137">
        <v>134.82184000000001</v>
      </c>
    </row>
    <row r="138" spans="1:5" x14ac:dyDescent="0.35">
      <c r="A138">
        <v>113.37796</v>
      </c>
      <c r="B138">
        <v>138.57465999999999</v>
      </c>
      <c r="D138">
        <v>113.37796</v>
      </c>
      <c r="E138">
        <v>138.57465999999999</v>
      </c>
    </row>
    <row r="139" spans="1:5" x14ac:dyDescent="0.35">
      <c r="A139">
        <v>113.69928</v>
      </c>
      <c r="B139">
        <v>141.43187</v>
      </c>
      <c r="D139">
        <v>113.69928</v>
      </c>
      <c r="E139">
        <v>141.43187</v>
      </c>
    </row>
    <row r="140" spans="1:5" x14ac:dyDescent="0.35">
      <c r="A140">
        <v>114.0206</v>
      </c>
      <c r="B140">
        <v>140.53217000000001</v>
      </c>
      <c r="D140">
        <v>114.0206</v>
      </c>
      <c r="E140">
        <v>140.53217000000001</v>
      </c>
    </row>
    <row r="141" spans="1:5" x14ac:dyDescent="0.35">
      <c r="A141">
        <v>114.34192</v>
      </c>
      <c r="B141">
        <v>148.38160999999999</v>
      </c>
      <c r="D141">
        <v>114.34192</v>
      </c>
      <c r="E141">
        <v>148.38160999999999</v>
      </c>
    </row>
    <row r="142" spans="1:5" x14ac:dyDescent="0.35">
      <c r="A142">
        <v>114.66323</v>
      </c>
      <c r="B142">
        <v>153.61521999999999</v>
      </c>
      <c r="D142">
        <v>114.66323</v>
      </c>
      <c r="E142">
        <v>153.61521999999999</v>
      </c>
    </row>
    <row r="143" spans="1:5" x14ac:dyDescent="0.35">
      <c r="A143">
        <v>114.98455</v>
      </c>
      <c r="B143">
        <v>148.81022999999999</v>
      </c>
      <c r="D143">
        <v>114.98455</v>
      </c>
      <c r="E143">
        <v>148.81022999999999</v>
      </c>
    </row>
    <row r="144" spans="1:5" x14ac:dyDescent="0.35">
      <c r="A144">
        <v>115.30587</v>
      </c>
      <c r="B144">
        <v>143.73116999999999</v>
      </c>
      <c r="D144">
        <v>115.30587</v>
      </c>
      <c r="E144">
        <v>143.73116999999999</v>
      </c>
    </row>
    <row r="145" spans="1:5" x14ac:dyDescent="0.35">
      <c r="A145">
        <v>115.62719</v>
      </c>
      <c r="B145">
        <v>132.53864999999999</v>
      </c>
      <c r="D145">
        <v>115.62719</v>
      </c>
      <c r="E145">
        <v>132.53864999999999</v>
      </c>
    </row>
    <row r="146" spans="1:5" x14ac:dyDescent="0.35">
      <c r="A146">
        <v>115.94851</v>
      </c>
      <c r="B146">
        <v>134.58884</v>
      </c>
      <c r="D146">
        <v>115.94851</v>
      </c>
      <c r="E146">
        <v>134.58884</v>
      </c>
    </row>
    <row r="147" spans="1:5" x14ac:dyDescent="0.35">
      <c r="A147">
        <v>116.26982</v>
      </c>
      <c r="B147">
        <v>144.85658000000001</v>
      </c>
      <c r="D147">
        <v>116.26982</v>
      </c>
      <c r="E147">
        <v>144.85658000000001</v>
      </c>
    </row>
    <row r="148" spans="1:5" x14ac:dyDescent="0.35">
      <c r="A148">
        <v>116.59114</v>
      </c>
      <c r="B148">
        <v>143.26593</v>
      </c>
      <c r="D148">
        <v>116.59114</v>
      </c>
      <c r="E148">
        <v>143.26593</v>
      </c>
    </row>
    <row r="149" spans="1:5" x14ac:dyDescent="0.35">
      <c r="A149">
        <v>116.91246</v>
      </c>
      <c r="B149">
        <v>137.43012999999999</v>
      </c>
      <c r="D149">
        <v>116.91246</v>
      </c>
      <c r="E149">
        <v>137.43012999999999</v>
      </c>
    </row>
    <row r="150" spans="1:5" x14ac:dyDescent="0.35">
      <c r="A150">
        <v>117.23378</v>
      </c>
      <c r="B150">
        <v>142.59476000000001</v>
      </c>
      <c r="D150">
        <v>117.23378</v>
      </c>
      <c r="E150">
        <v>142.59476000000001</v>
      </c>
    </row>
    <row r="151" spans="1:5" x14ac:dyDescent="0.35">
      <c r="A151">
        <v>117.5551</v>
      </c>
      <c r="B151">
        <v>147.77422999999999</v>
      </c>
      <c r="D151">
        <v>117.5551</v>
      </c>
      <c r="E151">
        <v>147.77422999999999</v>
      </c>
    </row>
    <row r="152" spans="1:5" x14ac:dyDescent="0.35">
      <c r="A152">
        <v>117.87642</v>
      </c>
      <c r="B152">
        <v>142.53725</v>
      </c>
      <c r="D152">
        <v>117.87642</v>
      </c>
      <c r="E152">
        <v>142.53725</v>
      </c>
    </row>
    <row r="153" spans="1:5" x14ac:dyDescent="0.35">
      <c r="A153">
        <v>118.19773000000001</v>
      </c>
      <c r="B153">
        <v>139.62093999999999</v>
      </c>
      <c r="D153">
        <v>118.19773000000001</v>
      </c>
      <c r="E153">
        <v>139.62093999999999</v>
      </c>
    </row>
    <row r="154" spans="1:5" x14ac:dyDescent="0.35">
      <c r="A154">
        <v>118.51904999999999</v>
      </c>
      <c r="B154">
        <v>140.17420999999999</v>
      </c>
      <c r="D154">
        <v>118.51904999999999</v>
      </c>
      <c r="E154">
        <v>140.17420999999999</v>
      </c>
    </row>
    <row r="155" spans="1:5" x14ac:dyDescent="0.35">
      <c r="A155">
        <v>118.84036999999999</v>
      </c>
      <c r="B155">
        <v>137.83026000000001</v>
      </c>
      <c r="D155">
        <v>118.84036999999999</v>
      </c>
      <c r="E155">
        <v>137.83026000000001</v>
      </c>
    </row>
    <row r="156" spans="1:5" x14ac:dyDescent="0.35">
      <c r="A156">
        <v>119.16168999999999</v>
      </c>
      <c r="B156">
        <v>142.57225</v>
      </c>
      <c r="D156">
        <v>119.16168999999999</v>
      </c>
      <c r="E156">
        <v>142.57225</v>
      </c>
    </row>
    <row r="157" spans="1:5" x14ac:dyDescent="0.35">
      <c r="A157">
        <v>119.48300999999999</v>
      </c>
      <c r="B157">
        <v>136.11263</v>
      </c>
      <c r="D157">
        <v>119.48300999999999</v>
      </c>
      <c r="E157">
        <v>136.11263</v>
      </c>
    </row>
    <row r="158" spans="1:5" x14ac:dyDescent="0.35">
      <c r="A158">
        <v>119.80432999999999</v>
      </c>
      <c r="B158">
        <v>147.22522000000001</v>
      </c>
      <c r="D158">
        <v>119.80432999999999</v>
      </c>
      <c r="E158">
        <v>147.22522000000001</v>
      </c>
    </row>
    <row r="159" spans="1:5" x14ac:dyDescent="0.35">
      <c r="A159">
        <v>120.12564</v>
      </c>
      <c r="B159">
        <v>134.37576000000001</v>
      </c>
      <c r="D159">
        <v>120.12564</v>
      </c>
      <c r="E159">
        <v>134.37576000000001</v>
      </c>
    </row>
    <row r="160" spans="1:5" x14ac:dyDescent="0.35">
      <c r="A160">
        <v>120.44696</v>
      </c>
      <c r="B160">
        <v>147.16064</v>
      </c>
      <c r="D160">
        <v>120.44696</v>
      </c>
      <c r="E160">
        <v>147.16064</v>
      </c>
    </row>
    <row r="161" spans="1:5" x14ac:dyDescent="0.35">
      <c r="A161">
        <v>120.76828</v>
      </c>
      <c r="B161">
        <v>139.29013</v>
      </c>
      <c r="D161">
        <v>120.76828</v>
      </c>
      <c r="E161">
        <v>139.29013</v>
      </c>
    </row>
    <row r="162" spans="1:5" x14ac:dyDescent="0.35">
      <c r="A162">
        <v>121.0896</v>
      </c>
      <c r="B162">
        <v>143.03112999999999</v>
      </c>
      <c r="D162">
        <v>121.0896</v>
      </c>
      <c r="E162">
        <v>143.03112999999999</v>
      </c>
    </row>
    <row r="163" spans="1:5" x14ac:dyDescent="0.35">
      <c r="A163">
        <v>121.41092</v>
      </c>
      <c r="B163">
        <v>151.46382</v>
      </c>
      <c r="D163">
        <v>121.41092</v>
      </c>
      <c r="E163">
        <v>151.46382</v>
      </c>
    </row>
    <row r="164" spans="1:5" x14ac:dyDescent="0.35">
      <c r="A164">
        <v>121.73223</v>
      </c>
      <c r="B164">
        <v>143.50862000000001</v>
      </c>
      <c r="D164">
        <v>121.73223</v>
      </c>
      <c r="E164">
        <v>143.50862000000001</v>
      </c>
    </row>
    <row r="165" spans="1:5" x14ac:dyDescent="0.35">
      <c r="A165">
        <v>122.05355</v>
      </c>
      <c r="B165">
        <v>145.26505</v>
      </c>
      <c r="D165">
        <v>122.05355</v>
      </c>
      <c r="E165">
        <v>145.26505</v>
      </c>
    </row>
    <row r="166" spans="1:5" x14ac:dyDescent="0.35">
      <c r="A166">
        <v>122.37487</v>
      </c>
      <c r="B166">
        <v>147.31487999999999</v>
      </c>
      <c r="D166">
        <v>122.37487</v>
      </c>
      <c r="E166">
        <v>147.31487999999999</v>
      </c>
    </row>
    <row r="167" spans="1:5" x14ac:dyDescent="0.35">
      <c r="A167">
        <v>122.69619</v>
      </c>
      <c r="B167">
        <v>146.70276000000001</v>
      </c>
      <c r="D167">
        <v>122.69619</v>
      </c>
      <c r="E167">
        <v>146.70276000000001</v>
      </c>
    </row>
    <row r="168" spans="1:5" x14ac:dyDescent="0.35">
      <c r="A168">
        <v>123.01751</v>
      </c>
      <c r="B168">
        <v>142.08564999999999</v>
      </c>
      <c r="D168">
        <v>123.01751</v>
      </c>
      <c r="E168">
        <v>142.08564999999999</v>
      </c>
    </row>
    <row r="169" spans="1:5" x14ac:dyDescent="0.35">
      <c r="A169">
        <v>123.33883</v>
      </c>
      <c r="B169">
        <v>139.05170000000001</v>
      </c>
      <c r="D169">
        <v>123.33883</v>
      </c>
      <c r="E169">
        <v>139.05170000000001</v>
      </c>
    </row>
    <row r="170" spans="1:5" x14ac:dyDescent="0.35">
      <c r="A170">
        <v>123.66014</v>
      </c>
      <c r="B170">
        <v>135.33292</v>
      </c>
      <c r="D170">
        <v>123.66014</v>
      </c>
      <c r="E170">
        <v>135.33292</v>
      </c>
    </row>
    <row r="171" spans="1:5" x14ac:dyDescent="0.35">
      <c r="A171">
        <v>123.98146</v>
      </c>
      <c r="B171">
        <v>137.24360999999999</v>
      </c>
      <c r="D171">
        <v>123.98146</v>
      </c>
      <c r="E171">
        <v>137.24360999999999</v>
      </c>
    </row>
    <row r="172" spans="1:5" x14ac:dyDescent="0.35">
      <c r="A172">
        <v>124.30278</v>
      </c>
      <c r="B172">
        <v>145.71426</v>
      </c>
      <c r="D172">
        <v>124.30278</v>
      </c>
      <c r="E172">
        <v>145.71426</v>
      </c>
    </row>
    <row r="173" spans="1:5" x14ac:dyDescent="0.35">
      <c r="A173">
        <v>124.6241</v>
      </c>
      <c r="B173">
        <v>144.11739</v>
      </c>
      <c r="D173">
        <v>124.6241</v>
      </c>
      <c r="E173">
        <v>144.11739</v>
      </c>
    </row>
    <row r="174" spans="1:5" x14ac:dyDescent="0.35">
      <c r="A174">
        <v>124.94542</v>
      </c>
      <c r="B174">
        <v>139.29996</v>
      </c>
      <c r="D174">
        <v>124.94542</v>
      </c>
      <c r="E174">
        <v>139.29996</v>
      </c>
    </row>
    <row r="175" spans="1:5" x14ac:dyDescent="0.35">
      <c r="A175">
        <v>125.26674</v>
      </c>
      <c r="B175">
        <v>132.43359000000001</v>
      </c>
      <c r="D175">
        <v>125.26674</v>
      </c>
      <c r="E175">
        <v>132.43359000000001</v>
      </c>
    </row>
    <row r="176" spans="1:5" x14ac:dyDescent="0.35">
      <c r="A176">
        <v>125.58805</v>
      </c>
      <c r="B176">
        <v>139.75826000000001</v>
      </c>
      <c r="D176">
        <v>125.58805</v>
      </c>
      <c r="E176">
        <v>139.75826000000001</v>
      </c>
    </row>
    <row r="177" spans="1:5" x14ac:dyDescent="0.35">
      <c r="A177">
        <v>125.90937</v>
      </c>
      <c r="B177">
        <v>140.81761</v>
      </c>
      <c r="D177">
        <v>125.90937</v>
      </c>
      <c r="E177">
        <v>140.81761</v>
      </c>
    </row>
    <row r="178" spans="1:5" x14ac:dyDescent="0.35">
      <c r="A178">
        <v>126.23069</v>
      </c>
      <c r="B178">
        <v>147.0085</v>
      </c>
      <c r="D178">
        <v>126.23069</v>
      </c>
      <c r="E178">
        <v>147.0085</v>
      </c>
    </row>
    <row r="179" spans="1:5" x14ac:dyDescent="0.35">
      <c r="A179">
        <v>126.55201</v>
      </c>
      <c r="B179">
        <v>139.14554999999999</v>
      </c>
      <c r="D179">
        <v>126.55201</v>
      </c>
      <c r="E179">
        <v>139.14554999999999</v>
      </c>
    </row>
    <row r="180" spans="1:5" x14ac:dyDescent="0.35">
      <c r="A180">
        <v>126.87333</v>
      </c>
      <c r="B180">
        <v>136.74744999999999</v>
      </c>
      <c r="D180">
        <v>126.87333</v>
      </c>
      <c r="E180">
        <v>136.74744999999999</v>
      </c>
    </row>
    <row r="181" spans="1:5" x14ac:dyDescent="0.35">
      <c r="A181">
        <v>127.19464000000001</v>
      </c>
      <c r="B181">
        <v>140.9734</v>
      </c>
      <c r="D181">
        <v>127.19464000000001</v>
      </c>
      <c r="E181">
        <v>140.9734</v>
      </c>
    </row>
    <row r="182" spans="1:5" x14ac:dyDescent="0.35">
      <c r="A182">
        <v>127.51596000000001</v>
      </c>
      <c r="B182">
        <v>153.79068000000001</v>
      </c>
      <c r="D182">
        <v>127.51596000000001</v>
      </c>
      <c r="E182">
        <v>153.79068000000001</v>
      </c>
    </row>
    <row r="183" spans="1:5" x14ac:dyDescent="0.35">
      <c r="A183">
        <v>127.83728000000001</v>
      </c>
      <c r="B183">
        <v>141.58856</v>
      </c>
      <c r="D183">
        <v>127.83728000000001</v>
      </c>
      <c r="E183">
        <v>141.58856</v>
      </c>
    </row>
    <row r="184" spans="1:5" x14ac:dyDescent="0.35">
      <c r="A184">
        <v>128.15860000000001</v>
      </c>
      <c r="B184">
        <v>172.13164</v>
      </c>
      <c r="D184">
        <v>128.15860000000001</v>
      </c>
      <c r="E184">
        <v>172.13164</v>
      </c>
    </row>
    <row r="185" spans="1:5" x14ac:dyDescent="0.35">
      <c r="A185">
        <v>128.47991999999999</v>
      </c>
      <c r="B185">
        <v>143.17409000000001</v>
      </c>
      <c r="D185">
        <v>128.47991999999999</v>
      </c>
      <c r="E185">
        <v>143.17409000000001</v>
      </c>
    </row>
    <row r="186" spans="1:5" x14ac:dyDescent="0.35">
      <c r="A186">
        <v>128.80124000000001</v>
      </c>
      <c r="B186">
        <v>135.43689000000001</v>
      </c>
      <c r="D186">
        <v>128.80124000000001</v>
      </c>
      <c r="E186">
        <v>135.43689000000001</v>
      </c>
    </row>
    <row r="187" spans="1:5" x14ac:dyDescent="0.35">
      <c r="A187">
        <v>129.12255999999999</v>
      </c>
      <c r="B187">
        <v>142.16266999999999</v>
      </c>
      <c r="D187">
        <v>129.12255999999999</v>
      </c>
      <c r="E187">
        <v>142.16266999999999</v>
      </c>
    </row>
    <row r="188" spans="1:5" x14ac:dyDescent="0.35">
      <c r="A188">
        <v>129.44388000000001</v>
      </c>
      <c r="B188">
        <v>138.50408999999999</v>
      </c>
      <c r="D188">
        <v>129.44388000000001</v>
      </c>
      <c r="E188">
        <v>138.50408999999999</v>
      </c>
    </row>
    <row r="189" spans="1:5" x14ac:dyDescent="0.35">
      <c r="A189">
        <v>129.76519999999999</v>
      </c>
      <c r="B189">
        <v>135.52880999999999</v>
      </c>
      <c r="D189">
        <v>129.76519999999999</v>
      </c>
      <c r="E189">
        <v>135.52880999999999</v>
      </c>
    </row>
    <row r="190" spans="1:5" x14ac:dyDescent="0.35">
      <c r="A190">
        <v>130.0865</v>
      </c>
      <c r="B190">
        <v>141.13014000000001</v>
      </c>
      <c r="D190">
        <v>130.0865</v>
      </c>
      <c r="E190">
        <v>141.13014000000001</v>
      </c>
    </row>
    <row r="191" spans="1:5" x14ac:dyDescent="0.35">
      <c r="A191">
        <v>130.40781999999999</v>
      </c>
      <c r="B191">
        <v>142.09775999999999</v>
      </c>
      <c r="D191">
        <v>130.40781999999999</v>
      </c>
      <c r="E191">
        <v>142.09775999999999</v>
      </c>
    </row>
    <row r="192" spans="1:5" x14ac:dyDescent="0.35">
      <c r="A192">
        <v>130.72914</v>
      </c>
      <c r="B192">
        <v>139.01489000000001</v>
      </c>
      <c r="D192">
        <v>130.72914</v>
      </c>
      <c r="E192">
        <v>139.01489000000001</v>
      </c>
    </row>
    <row r="193" spans="1:5" x14ac:dyDescent="0.35">
      <c r="A193">
        <v>131.05045999999999</v>
      </c>
      <c r="B193">
        <v>139.57017999999999</v>
      </c>
      <c r="D193">
        <v>131.05045999999999</v>
      </c>
      <c r="E193">
        <v>139.57017999999999</v>
      </c>
    </row>
    <row r="194" spans="1:5" x14ac:dyDescent="0.35">
      <c r="A194">
        <v>131.37178</v>
      </c>
      <c r="B194">
        <v>136.62370000000001</v>
      </c>
      <c r="D194">
        <v>131.37178</v>
      </c>
      <c r="E194">
        <v>136.62370000000001</v>
      </c>
    </row>
    <row r="195" spans="1:5" x14ac:dyDescent="0.35">
      <c r="A195">
        <v>131.69309999999999</v>
      </c>
      <c r="B195">
        <v>137.28695999999999</v>
      </c>
      <c r="D195">
        <v>131.69309999999999</v>
      </c>
      <c r="E195">
        <v>137.28695999999999</v>
      </c>
    </row>
    <row r="196" spans="1:5" x14ac:dyDescent="0.35">
      <c r="A196">
        <v>132.01442</v>
      </c>
      <c r="B196">
        <v>147.17527999999999</v>
      </c>
      <c r="D196">
        <v>132.01442</v>
      </c>
      <c r="E196">
        <v>147.17527999999999</v>
      </c>
    </row>
    <row r="197" spans="1:5" x14ac:dyDescent="0.35">
      <c r="A197">
        <v>132.33573999999999</v>
      </c>
      <c r="B197">
        <v>142.42400000000001</v>
      </c>
      <c r="D197">
        <v>132.33573999999999</v>
      </c>
      <c r="E197">
        <v>142.42400000000001</v>
      </c>
    </row>
    <row r="198" spans="1:5" x14ac:dyDescent="0.35">
      <c r="A198">
        <v>132.65706</v>
      </c>
      <c r="B198">
        <v>140.01576</v>
      </c>
      <c r="D198">
        <v>132.65706</v>
      </c>
      <c r="E198">
        <v>140.01576</v>
      </c>
    </row>
    <row r="199" spans="1:5" x14ac:dyDescent="0.35">
      <c r="A199">
        <v>132.97837999999999</v>
      </c>
      <c r="B199">
        <v>131.38238999999999</v>
      </c>
      <c r="D199">
        <v>132.97837999999999</v>
      </c>
      <c r="E199">
        <v>131.38238999999999</v>
      </c>
    </row>
    <row r="200" spans="1:5" x14ac:dyDescent="0.35">
      <c r="A200">
        <v>133.2997</v>
      </c>
      <c r="B200">
        <v>133.27538999999999</v>
      </c>
      <c r="D200">
        <v>133.2997</v>
      </c>
      <c r="E200">
        <v>133.27538999999999</v>
      </c>
    </row>
    <row r="201" spans="1:5" x14ac:dyDescent="0.35">
      <c r="A201">
        <v>133.62100000000001</v>
      </c>
      <c r="B201">
        <v>128.29929999999999</v>
      </c>
      <c r="D201">
        <v>133.62100000000001</v>
      </c>
      <c r="E201">
        <v>128.29929999999999</v>
      </c>
    </row>
    <row r="202" spans="1:5" x14ac:dyDescent="0.35">
      <c r="A202">
        <v>133.94232</v>
      </c>
      <c r="B202">
        <v>144.56746999999999</v>
      </c>
      <c r="D202">
        <v>133.94232</v>
      </c>
      <c r="E202">
        <v>144.56746999999999</v>
      </c>
    </row>
    <row r="203" spans="1:5" x14ac:dyDescent="0.35">
      <c r="A203">
        <v>134.26364000000001</v>
      </c>
      <c r="B203">
        <v>142.32539</v>
      </c>
      <c r="D203">
        <v>134.26364000000001</v>
      </c>
      <c r="E203">
        <v>142.32539</v>
      </c>
    </row>
    <row r="204" spans="1:5" x14ac:dyDescent="0.35">
      <c r="A204">
        <v>134.58496</v>
      </c>
      <c r="B204">
        <v>128.75053</v>
      </c>
      <c r="D204">
        <v>134.58496</v>
      </c>
      <c r="E204">
        <v>128.75053</v>
      </c>
    </row>
    <row r="205" spans="1:5" x14ac:dyDescent="0.35">
      <c r="A205">
        <v>134.90628000000001</v>
      </c>
      <c r="B205">
        <v>142.01843</v>
      </c>
      <c r="D205">
        <v>134.90628000000001</v>
      </c>
      <c r="E205">
        <v>142.01843</v>
      </c>
    </row>
    <row r="206" spans="1:5" x14ac:dyDescent="0.35">
      <c r="A206">
        <v>135.2276</v>
      </c>
      <c r="B206">
        <v>140.34496999999999</v>
      </c>
      <c r="D206">
        <v>135.2276</v>
      </c>
      <c r="E206">
        <v>140.34496999999999</v>
      </c>
    </row>
    <row r="207" spans="1:5" x14ac:dyDescent="0.35">
      <c r="A207">
        <v>135.54892000000001</v>
      </c>
      <c r="B207">
        <v>144.24429000000001</v>
      </c>
      <c r="D207">
        <v>135.54892000000001</v>
      </c>
      <c r="E207">
        <v>144.24429000000001</v>
      </c>
    </row>
    <row r="208" spans="1:5" x14ac:dyDescent="0.35">
      <c r="A208">
        <v>135.87024</v>
      </c>
      <c r="B208">
        <v>141.20490000000001</v>
      </c>
      <c r="D208">
        <v>135.87024</v>
      </c>
      <c r="E208">
        <v>141.20490000000001</v>
      </c>
    </row>
    <row r="209" spans="1:5" x14ac:dyDescent="0.35">
      <c r="A209">
        <v>136.19156000000001</v>
      </c>
      <c r="B209">
        <v>140.35149000000001</v>
      </c>
      <c r="D209">
        <v>136.19156000000001</v>
      </c>
      <c r="E209">
        <v>140.35149000000001</v>
      </c>
    </row>
    <row r="210" spans="1:5" x14ac:dyDescent="0.35">
      <c r="A210">
        <v>136.51288</v>
      </c>
      <c r="B210">
        <v>141.04416000000001</v>
      </c>
      <c r="D210">
        <v>136.51288</v>
      </c>
      <c r="E210">
        <v>141.04416000000001</v>
      </c>
    </row>
    <row r="211" spans="1:5" x14ac:dyDescent="0.35">
      <c r="A211">
        <v>136.83420000000001</v>
      </c>
      <c r="B211">
        <v>142.14798999999999</v>
      </c>
      <c r="D211">
        <v>136.83420000000001</v>
      </c>
      <c r="E211">
        <v>142.14798999999999</v>
      </c>
    </row>
    <row r="212" spans="1:5" x14ac:dyDescent="0.35">
      <c r="A212">
        <v>137.15549999999999</v>
      </c>
      <c r="B212">
        <v>135.58748</v>
      </c>
      <c r="D212">
        <v>137.15549999999999</v>
      </c>
      <c r="E212">
        <v>135.58748</v>
      </c>
    </row>
    <row r="213" spans="1:5" x14ac:dyDescent="0.35">
      <c r="A213">
        <v>137.47682</v>
      </c>
      <c r="B213">
        <v>137.66059999999999</v>
      </c>
      <c r="D213">
        <v>137.47682</v>
      </c>
      <c r="E213">
        <v>137.66059999999999</v>
      </c>
    </row>
    <row r="214" spans="1:5" x14ac:dyDescent="0.35">
      <c r="A214">
        <v>137.79813999999999</v>
      </c>
      <c r="B214">
        <v>144.84864999999999</v>
      </c>
      <c r="D214">
        <v>137.79813999999999</v>
      </c>
      <c r="E214">
        <v>144.84864999999999</v>
      </c>
    </row>
    <row r="215" spans="1:5" x14ac:dyDescent="0.35">
      <c r="A215">
        <v>138.11946</v>
      </c>
      <c r="B215">
        <v>139.94283999999999</v>
      </c>
      <c r="D215">
        <v>138.11946</v>
      </c>
      <c r="E215">
        <v>139.94283999999999</v>
      </c>
    </row>
    <row r="216" spans="1:5" x14ac:dyDescent="0.35">
      <c r="A216">
        <v>138.44077999999999</v>
      </c>
      <c r="B216">
        <v>138.50635</v>
      </c>
      <c r="D216">
        <v>138.44077999999999</v>
      </c>
      <c r="E216">
        <v>138.50635</v>
      </c>
    </row>
    <row r="217" spans="1:5" x14ac:dyDescent="0.35">
      <c r="A217">
        <v>138.7621</v>
      </c>
      <c r="B217">
        <v>139.66057000000001</v>
      </c>
      <c r="D217">
        <v>138.7621</v>
      </c>
      <c r="E217">
        <v>139.66057000000001</v>
      </c>
    </row>
    <row r="218" spans="1:5" x14ac:dyDescent="0.35">
      <c r="A218">
        <v>139.08341999999999</v>
      </c>
      <c r="B218">
        <v>144.63055</v>
      </c>
      <c r="D218">
        <v>139.08341999999999</v>
      </c>
      <c r="E218">
        <v>144.63055</v>
      </c>
    </row>
    <row r="219" spans="1:5" x14ac:dyDescent="0.35">
      <c r="A219">
        <v>139.40474</v>
      </c>
      <c r="B219">
        <v>144.29337000000001</v>
      </c>
      <c r="D219">
        <v>139.40474</v>
      </c>
      <c r="E219">
        <v>144.29337000000001</v>
      </c>
    </row>
    <row r="220" spans="1:5" x14ac:dyDescent="0.35">
      <c r="A220">
        <v>139.72605999999999</v>
      </c>
      <c r="B220">
        <v>145.79993999999999</v>
      </c>
      <c r="D220">
        <v>139.72605999999999</v>
      </c>
      <c r="E220">
        <v>145.79993999999999</v>
      </c>
    </row>
    <row r="221" spans="1:5" x14ac:dyDescent="0.35">
      <c r="A221">
        <v>140.04738</v>
      </c>
      <c r="B221">
        <v>136.02823000000001</v>
      </c>
      <c r="D221">
        <v>140.04738</v>
      </c>
      <c r="E221">
        <v>136.02823000000001</v>
      </c>
    </row>
    <row r="222" spans="1:5" x14ac:dyDescent="0.35">
      <c r="A222">
        <v>140.36869999999999</v>
      </c>
      <c r="B222">
        <v>132.79142999999999</v>
      </c>
      <c r="D222">
        <v>140.36869999999999</v>
      </c>
      <c r="E222">
        <v>132.79142999999999</v>
      </c>
    </row>
    <row r="223" spans="1:5" x14ac:dyDescent="0.35">
      <c r="A223">
        <v>140.69002</v>
      </c>
      <c r="B223">
        <v>137.45348000000001</v>
      </c>
      <c r="D223">
        <v>140.69002</v>
      </c>
      <c r="E223">
        <v>137.45348000000001</v>
      </c>
    </row>
    <row r="224" spans="1:5" x14ac:dyDescent="0.35">
      <c r="A224">
        <v>141.01132000000001</v>
      </c>
      <c r="B224">
        <v>136.47752</v>
      </c>
      <c r="D224">
        <v>141.01132000000001</v>
      </c>
      <c r="E224">
        <v>136.47752</v>
      </c>
    </row>
    <row r="225" spans="1:5" x14ac:dyDescent="0.35">
      <c r="A225">
        <v>141.33264</v>
      </c>
      <c r="B225">
        <v>134.59753000000001</v>
      </c>
      <c r="D225">
        <v>141.33264</v>
      </c>
      <c r="E225">
        <v>134.59753000000001</v>
      </c>
    </row>
    <row r="226" spans="1:5" x14ac:dyDescent="0.35">
      <c r="A226">
        <v>141.65396000000001</v>
      </c>
      <c r="B226">
        <v>138.89874</v>
      </c>
      <c r="D226">
        <v>141.65396000000001</v>
      </c>
      <c r="E226">
        <v>138.89874</v>
      </c>
    </row>
    <row r="227" spans="1:5" x14ac:dyDescent="0.35">
      <c r="A227">
        <v>141.97528</v>
      </c>
      <c r="B227">
        <v>147.46046000000001</v>
      </c>
      <c r="D227">
        <v>141.97528</v>
      </c>
      <c r="E227">
        <v>147.46046000000001</v>
      </c>
    </row>
    <row r="228" spans="1:5" x14ac:dyDescent="0.35">
      <c r="A228">
        <v>142.29660000000001</v>
      </c>
      <c r="B228">
        <v>136.97121000000001</v>
      </c>
      <c r="D228">
        <v>142.29660000000001</v>
      </c>
      <c r="E228">
        <v>136.97121000000001</v>
      </c>
    </row>
    <row r="229" spans="1:5" x14ac:dyDescent="0.35">
      <c r="A229">
        <v>142.61792</v>
      </c>
      <c r="B229">
        <v>138.28773000000001</v>
      </c>
      <c r="D229">
        <v>142.61792</v>
      </c>
      <c r="E229">
        <v>138.28773000000001</v>
      </c>
    </row>
    <row r="230" spans="1:5" x14ac:dyDescent="0.35">
      <c r="A230">
        <v>142.93924000000001</v>
      </c>
      <c r="B230">
        <v>134.17381</v>
      </c>
      <c r="D230">
        <v>142.93924000000001</v>
      </c>
      <c r="E230">
        <v>134.17381</v>
      </c>
    </row>
    <row r="231" spans="1:5" x14ac:dyDescent="0.35">
      <c r="A231">
        <v>143.26056</v>
      </c>
      <c r="B231">
        <v>137.24922000000001</v>
      </c>
      <c r="D231">
        <v>143.26056</v>
      </c>
      <c r="E231">
        <v>137.24922000000001</v>
      </c>
    </row>
    <row r="232" spans="1:5" x14ac:dyDescent="0.35">
      <c r="A232">
        <v>143.58188000000001</v>
      </c>
      <c r="B232">
        <v>138.66739000000001</v>
      </c>
      <c r="D232">
        <v>143.58188000000001</v>
      </c>
      <c r="E232">
        <v>138.66739000000001</v>
      </c>
    </row>
    <row r="233" spans="1:5" x14ac:dyDescent="0.35">
      <c r="A233">
        <v>143.9032</v>
      </c>
      <c r="B233">
        <v>136.16556</v>
      </c>
      <c r="D233">
        <v>143.9032</v>
      </c>
      <c r="E233">
        <v>136.16556</v>
      </c>
    </row>
    <row r="234" spans="1:5" x14ac:dyDescent="0.35">
      <c r="A234">
        <v>144.22452000000001</v>
      </c>
      <c r="B234">
        <v>138.91869</v>
      </c>
      <c r="D234">
        <v>144.22452000000001</v>
      </c>
      <c r="E234">
        <v>138.91869</v>
      </c>
    </row>
    <row r="235" spans="1:5" x14ac:dyDescent="0.35">
      <c r="A235">
        <v>144.54581999999999</v>
      </c>
      <c r="B235">
        <v>147.04996</v>
      </c>
      <c r="D235">
        <v>144.54581999999999</v>
      </c>
      <c r="E235">
        <v>147.04996</v>
      </c>
    </row>
    <row r="236" spans="1:5" x14ac:dyDescent="0.35">
      <c r="A236">
        <v>144.86714000000001</v>
      </c>
      <c r="B236">
        <v>146.52887000000001</v>
      </c>
      <c r="D236">
        <v>144.86714000000001</v>
      </c>
      <c r="E236">
        <v>146.52887000000001</v>
      </c>
    </row>
    <row r="237" spans="1:5" x14ac:dyDescent="0.35">
      <c r="A237">
        <v>145.18845999999999</v>
      </c>
      <c r="B237">
        <v>137.46236999999999</v>
      </c>
      <c r="D237">
        <v>145.18845999999999</v>
      </c>
      <c r="E237">
        <v>137.46236999999999</v>
      </c>
    </row>
    <row r="238" spans="1:5" x14ac:dyDescent="0.35">
      <c r="A238">
        <v>145.50978000000001</v>
      </c>
      <c r="B238">
        <v>138.36109999999999</v>
      </c>
      <c r="D238">
        <v>145.50978000000001</v>
      </c>
      <c r="E238">
        <v>138.36109999999999</v>
      </c>
    </row>
    <row r="239" spans="1:5" x14ac:dyDescent="0.35">
      <c r="A239">
        <v>145.83109999999999</v>
      </c>
      <c r="B239">
        <v>160.13853</v>
      </c>
      <c r="D239">
        <v>145.83109999999999</v>
      </c>
      <c r="E239">
        <v>160.13853</v>
      </c>
    </row>
    <row r="240" spans="1:5" x14ac:dyDescent="0.35">
      <c r="A240">
        <v>146.15242000000001</v>
      </c>
      <c r="B240">
        <v>178.41526999999999</v>
      </c>
      <c r="D240">
        <v>146.15242000000001</v>
      </c>
      <c r="E240">
        <v>178.41526999999999</v>
      </c>
    </row>
    <row r="241" spans="1:5" x14ac:dyDescent="0.35">
      <c r="A241">
        <v>146.47373999999999</v>
      </c>
      <c r="B241">
        <v>146.24229</v>
      </c>
      <c r="D241">
        <v>146.47373999999999</v>
      </c>
      <c r="E241">
        <v>146.24229</v>
      </c>
    </row>
    <row r="242" spans="1:5" x14ac:dyDescent="0.35">
      <c r="A242">
        <v>146.79506000000001</v>
      </c>
      <c r="B242">
        <v>141.59711999999999</v>
      </c>
      <c r="D242">
        <v>146.79506000000001</v>
      </c>
      <c r="E242">
        <v>141.59711999999999</v>
      </c>
    </row>
    <row r="243" spans="1:5" x14ac:dyDescent="0.35">
      <c r="A243">
        <v>147.11637999999999</v>
      </c>
      <c r="B243">
        <v>144.55275</v>
      </c>
      <c r="D243">
        <v>147.11637999999999</v>
      </c>
      <c r="E243">
        <v>144.55275</v>
      </c>
    </row>
    <row r="244" spans="1:5" x14ac:dyDescent="0.35">
      <c r="A244">
        <v>147.43770000000001</v>
      </c>
      <c r="B244">
        <v>141.75516999999999</v>
      </c>
      <c r="D244">
        <v>147.43770000000001</v>
      </c>
      <c r="E244">
        <v>141.75516999999999</v>
      </c>
    </row>
    <row r="245" spans="1:5" x14ac:dyDescent="0.35">
      <c r="A245">
        <v>147.75901999999999</v>
      </c>
      <c r="B245">
        <v>132.31662</v>
      </c>
      <c r="D245">
        <v>147.75901999999999</v>
      </c>
      <c r="E245">
        <v>132.31662</v>
      </c>
    </row>
    <row r="246" spans="1:5" x14ac:dyDescent="0.35">
      <c r="A246">
        <v>148.08032</v>
      </c>
      <c r="B246">
        <v>140.34888000000001</v>
      </c>
      <c r="D246">
        <v>148.08032</v>
      </c>
      <c r="E246">
        <v>140.34888000000001</v>
      </c>
    </row>
    <row r="247" spans="1:5" x14ac:dyDescent="0.35">
      <c r="A247">
        <v>148.40163999999999</v>
      </c>
      <c r="B247">
        <v>142.53065000000001</v>
      </c>
      <c r="D247">
        <v>148.40163999999999</v>
      </c>
      <c r="E247">
        <v>142.53065000000001</v>
      </c>
    </row>
    <row r="248" spans="1:5" x14ac:dyDescent="0.35">
      <c r="A248">
        <v>148.72296</v>
      </c>
      <c r="B248">
        <v>152.82624999999999</v>
      </c>
      <c r="D248">
        <v>148.72296</v>
      </c>
      <c r="E248">
        <v>152.82624999999999</v>
      </c>
    </row>
    <row r="249" spans="1:5" x14ac:dyDescent="0.35">
      <c r="A249">
        <v>149.04427999999999</v>
      </c>
      <c r="B249">
        <v>154.45845</v>
      </c>
      <c r="D249">
        <v>149.04427999999999</v>
      </c>
      <c r="E249">
        <v>154.45845</v>
      </c>
    </row>
    <row r="250" spans="1:5" x14ac:dyDescent="0.35">
      <c r="A250">
        <v>149.3656</v>
      </c>
      <c r="B250">
        <v>146.13086999999999</v>
      </c>
      <c r="D250">
        <v>149.3656</v>
      </c>
      <c r="E250">
        <v>146.13086999999999</v>
      </c>
    </row>
    <row r="251" spans="1:5" x14ac:dyDescent="0.35">
      <c r="A251">
        <v>149.68691999999999</v>
      </c>
      <c r="B251">
        <v>146.75627</v>
      </c>
      <c r="D251">
        <v>149.68691999999999</v>
      </c>
      <c r="E251">
        <v>146.75627</v>
      </c>
    </row>
    <row r="252" spans="1:5" x14ac:dyDescent="0.35">
      <c r="A252">
        <v>150.00824</v>
      </c>
      <c r="B252">
        <v>135.91968</v>
      </c>
      <c r="D252">
        <v>150.00824</v>
      </c>
      <c r="E252">
        <v>135.91968</v>
      </c>
    </row>
    <row r="253" spans="1:5" x14ac:dyDescent="0.35">
      <c r="A253">
        <v>150.32955999999999</v>
      </c>
      <c r="B253">
        <v>133.19687999999999</v>
      </c>
      <c r="D253">
        <v>150.32955999999999</v>
      </c>
      <c r="E253">
        <v>133.19687999999999</v>
      </c>
    </row>
    <row r="254" spans="1:5" x14ac:dyDescent="0.35">
      <c r="A254">
        <v>150.65088</v>
      </c>
      <c r="B254">
        <v>142.44380000000001</v>
      </c>
      <c r="D254">
        <v>150.65088</v>
      </c>
      <c r="E254">
        <v>142.44380000000001</v>
      </c>
    </row>
    <row r="255" spans="1:5" x14ac:dyDescent="0.35">
      <c r="A255">
        <v>150.97219999999999</v>
      </c>
      <c r="B255">
        <v>146.77341000000001</v>
      </c>
      <c r="D255">
        <v>150.97219999999999</v>
      </c>
      <c r="E255">
        <v>146.77341000000001</v>
      </c>
    </row>
    <row r="256" spans="1:5" x14ac:dyDescent="0.35">
      <c r="A256">
        <v>151.29352</v>
      </c>
      <c r="B256">
        <v>149.70624000000001</v>
      </c>
      <c r="D256">
        <v>151.29352</v>
      </c>
      <c r="E256">
        <v>149.70624000000001</v>
      </c>
    </row>
    <row r="257" spans="1:5" x14ac:dyDescent="0.35">
      <c r="A257">
        <v>151.61483999999999</v>
      </c>
      <c r="B257">
        <v>145.20992000000001</v>
      </c>
      <c r="D257">
        <v>151.61483999999999</v>
      </c>
      <c r="E257">
        <v>145.20992000000001</v>
      </c>
    </row>
    <row r="258" spans="1:5" x14ac:dyDescent="0.35">
      <c r="A258">
        <v>151.93613999999999</v>
      </c>
      <c r="B258">
        <v>140.01149000000001</v>
      </c>
      <c r="D258">
        <v>151.93613999999999</v>
      </c>
      <c r="E258">
        <v>140.01149000000001</v>
      </c>
    </row>
    <row r="259" spans="1:5" x14ac:dyDescent="0.35">
      <c r="A259">
        <v>152.25746000000001</v>
      </c>
      <c r="B259">
        <v>137.94919999999999</v>
      </c>
      <c r="D259">
        <v>152.25746000000001</v>
      </c>
      <c r="E259">
        <v>137.94919999999999</v>
      </c>
    </row>
    <row r="260" spans="1:5" x14ac:dyDescent="0.35">
      <c r="A260">
        <v>152.57877999999999</v>
      </c>
      <c r="B260">
        <v>143.40955</v>
      </c>
      <c r="D260">
        <v>152.57877999999999</v>
      </c>
      <c r="E260">
        <v>143.40955</v>
      </c>
    </row>
    <row r="261" spans="1:5" x14ac:dyDescent="0.35">
      <c r="A261">
        <v>152.90010000000001</v>
      </c>
      <c r="B261">
        <v>151.35681</v>
      </c>
      <c r="D261">
        <v>152.90010000000001</v>
      </c>
      <c r="E261">
        <v>151.35681</v>
      </c>
    </row>
    <row r="262" spans="1:5" x14ac:dyDescent="0.35">
      <c r="A262">
        <v>153.22141999999999</v>
      </c>
      <c r="B262">
        <v>144.72167999999999</v>
      </c>
      <c r="D262">
        <v>153.22141999999999</v>
      </c>
      <c r="E262">
        <v>144.72167999999999</v>
      </c>
    </row>
    <row r="263" spans="1:5" x14ac:dyDescent="0.35">
      <c r="A263">
        <v>153.54274000000001</v>
      </c>
      <c r="B263">
        <v>140.52755999999999</v>
      </c>
      <c r="D263">
        <v>153.54274000000001</v>
      </c>
      <c r="E263">
        <v>140.52755999999999</v>
      </c>
    </row>
    <row r="264" spans="1:5" x14ac:dyDescent="0.35">
      <c r="A264">
        <v>153.86405999999999</v>
      </c>
      <c r="B264">
        <v>136.97412</v>
      </c>
      <c r="D264">
        <v>153.86405999999999</v>
      </c>
      <c r="E264">
        <v>136.97412</v>
      </c>
    </row>
    <row r="265" spans="1:5" x14ac:dyDescent="0.35">
      <c r="A265">
        <v>154.18538000000001</v>
      </c>
      <c r="B265">
        <v>142.95175</v>
      </c>
      <c r="D265">
        <v>154.18538000000001</v>
      </c>
      <c r="E265">
        <v>142.95175</v>
      </c>
    </row>
    <row r="266" spans="1:5" x14ac:dyDescent="0.35">
      <c r="A266">
        <v>154.5067</v>
      </c>
      <c r="B266">
        <v>145.03531000000001</v>
      </c>
      <c r="D266">
        <v>154.5067</v>
      </c>
      <c r="E266">
        <v>145.03531000000001</v>
      </c>
    </row>
    <row r="267" spans="1:5" x14ac:dyDescent="0.35">
      <c r="A267">
        <v>154.82802000000001</v>
      </c>
      <c r="B267">
        <v>142.26625000000001</v>
      </c>
      <c r="D267">
        <v>154.82802000000001</v>
      </c>
      <c r="E267">
        <v>142.26625000000001</v>
      </c>
    </row>
    <row r="268" spans="1:5" x14ac:dyDescent="0.35">
      <c r="A268">
        <v>155.14934</v>
      </c>
      <c r="B268">
        <v>145.59334000000001</v>
      </c>
      <c r="D268">
        <v>155.14934</v>
      </c>
      <c r="E268">
        <v>145.59334000000001</v>
      </c>
    </row>
    <row r="269" spans="1:5" x14ac:dyDescent="0.35">
      <c r="A269">
        <v>155.47064</v>
      </c>
      <c r="B269">
        <v>139.59459000000001</v>
      </c>
      <c r="D269">
        <v>155.47064</v>
      </c>
      <c r="E269">
        <v>139.59459000000001</v>
      </c>
    </row>
    <row r="270" spans="1:5" x14ac:dyDescent="0.35">
      <c r="A270">
        <v>155.79195999999999</v>
      </c>
      <c r="B270">
        <v>148.18209999999999</v>
      </c>
      <c r="D270">
        <v>155.79195999999999</v>
      </c>
      <c r="E270">
        <v>148.18209999999999</v>
      </c>
    </row>
    <row r="271" spans="1:5" x14ac:dyDescent="0.35">
      <c r="A271">
        <v>156.11328</v>
      </c>
      <c r="B271">
        <v>135.21643</v>
      </c>
      <c r="D271">
        <v>156.11328</v>
      </c>
      <c r="E271">
        <v>135.21643</v>
      </c>
    </row>
    <row r="272" spans="1:5" x14ac:dyDescent="0.35">
      <c r="A272">
        <v>156.43459999999999</v>
      </c>
      <c r="B272">
        <v>124.53928999999999</v>
      </c>
      <c r="D272">
        <v>156.43459999999999</v>
      </c>
      <c r="E272">
        <v>124.53928999999999</v>
      </c>
    </row>
    <row r="273" spans="1:5" x14ac:dyDescent="0.35">
      <c r="A273">
        <v>156.75592</v>
      </c>
      <c r="B273">
        <v>131.98313999999999</v>
      </c>
      <c r="D273">
        <v>156.75592</v>
      </c>
      <c r="E273">
        <v>131.98313999999999</v>
      </c>
    </row>
    <row r="274" spans="1:5" x14ac:dyDescent="0.35">
      <c r="A274">
        <v>157.07723999999999</v>
      </c>
      <c r="B274">
        <v>147.79203999999999</v>
      </c>
      <c r="D274">
        <v>157.07723999999999</v>
      </c>
      <c r="E274">
        <v>147.79203999999999</v>
      </c>
    </row>
    <row r="275" spans="1:5" x14ac:dyDescent="0.35">
      <c r="A275">
        <v>157.39856</v>
      </c>
      <c r="B275">
        <v>143.49019999999999</v>
      </c>
      <c r="D275">
        <v>157.39856</v>
      </c>
      <c r="E275">
        <v>143.49019999999999</v>
      </c>
    </row>
    <row r="276" spans="1:5" x14ac:dyDescent="0.35">
      <c r="A276">
        <v>157.71987999999999</v>
      </c>
      <c r="B276">
        <v>143.53288000000001</v>
      </c>
      <c r="D276">
        <v>157.71987999999999</v>
      </c>
      <c r="E276">
        <v>143.53288000000001</v>
      </c>
    </row>
    <row r="277" spans="1:5" x14ac:dyDescent="0.35">
      <c r="A277">
        <v>158.0412</v>
      </c>
      <c r="B277">
        <v>144.50027</v>
      </c>
      <c r="D277">
        <v>158.0412</v>
      </c>
      <c r="E277">
        <v>144.50027</v>
      </c>
    </row>
    <row r="278" spans="1:5" x14ac:dyDescent="0.35">
      <c r="A278">
        <v>158.36251999999999</v>
      </c>
      <c r="B278">
        <v>128.49857</v>
      </c>
      <c r="D278">
        <v>158.36251999999999</v>
      </c>
      <c r="E278">
        <v>128.49857</v>
      </c>
    </row>
    <row r="279" spans="1:5" x14ac:dyDescent="0.35">
      <c r="A279">
        <v>158.68384</v>
      </c>
      <c r="B279">
        <v>136.12755999999999</v>
      </c>
      <c r="D279">
        <v>158.68384</v>
      </c>
      <c r="E279">
        <v>136.12755999999999</v>
      </c>
    </row>
    <row r="280" spans="1:5" x14ac:dyDescent="0.35">
      <c r="A280">
        <v>159.00514000000001</v>
      </c>
      <c r="B280">
        <v>140.98749000000001</v>
      </c>
      <c r="D280">
        <v>159.00514000000001</v>
      </c>
      <c r="E280">
        <v>140.98749000000001</v>
      </c>
    </row>
    <row r="281" spans="1:5" x14ac:dyDescent="0.35">
      <c r="A281">
        <v>159.32646</v>
      </c>
      <c r="B281">
        <v>138.11985999999999</v>
      </c>
      <c r="D281">
        <v>159.32646</v>
      </c>
      <c r="E281">
        <v>138.11985999999999</v>
      </c>
    </row>
    <row r="282" spans="1:5" x14ac:dyDescent="0.35">
      <c r="A282">
        <v>159.64778000000001</v>
      </c>
      <c r="B282">
        <v>135.56636</v>
      </c>
      <c r="D282">
        <v>159.64778000000001</v>
      </c>
      <c r="E282">
        <v>135.56636</v>
      </c>
    </row>
    <row r="283" spans="1:5" x14ac:dyDescent="0.35">
      <c r="A283">
        <v>159.9691</v>
      </c>
      <c r="B283">
        <v>143.63473999999999</v>
      </c>
      <c r="D283">
        <v>159.9691</v>
      </c>
      <c r="E283">
        <v>143.63473999999999</v>
      </c>
    </row>
    <row r="284" spans="1:5" x14ac:dyDescent="0.35">
      <c r="A284">
        <v>160.29042000000001</v>
      </c>
      <c r="B284">
        <v>147.07671999999999</v>
      </c>
      <c r="D284">
        <v>160.29042000000001</v>
      </c>
      <c r="E284">
        <v>147.07671999999999</v>
      </c>
    </row>
    <row r="285" spans="1:5" x14ac:dyDescent="0.35">
      <c r="A285">
        <v>160.61174</v>
      </c>
      <c r="B285">
        <v>135.96985000000001</v>
      </c>
      <c r="D285">
        <v>160.61174</v>
      </c>
      <c r="E285">
        <v>135.96985000000001</v>
      </c>
    </row>
    <row r="286" spans="1:5" x14ac:dyDescent="0.35">
      <c r="A286">
        <v>160.93306000000001</v>
      </c>
      <c r="B286">
        <v>136.92438000000001</v>
      </c>
      <c r="D286">
        <v>160.93306000000001</v>
      </c>
      <c r="E286">
        <v>136.92438000000001</v>
      </c>
    </row>
    <row r="287" spans="1:5" x14ac:dyDescent="0.35">
      <c r="A287">
        <v>161.25438</v>
      </c>
      <c r="B287">
        <v>139.42139</v>
      </c>
      <c r="D287">
        <v>161.25438</v>
      </c>
      <c r="E287">
        <v>139.42139</v>
      </c>
    </row>
    <row r="288" spans="1:5" x14ac:dyDescent="0.35">
      <c r="A288">
        <v>161.57570000000001</v>
      </c>
      <c r="B288">
        <v>145.04691</v>
      </c>
      <c r="D288">
        <v>161.57570000000001</v>
      </c>
      <c r="E288">
        <v>145.04691</v>
      </c>
    </row>
    <row r="289" spans="1:5" x14ac:dyDescent="0.35">
      <c r="A289">
        <v>161.89702</v>
      </c>
      <c r="B289">
        <v>146.71252000000001</v>
      </c>
      <c r="D289">
        <v>161.89702</v>
      </c>
      <c r="E289">
        <v>146.71252000000001</v>
      </c>
    </row>
    <row r="290" spans="1:5" x14ac:dyDescent="0.35">
      <c r="A290">
        <v>162.21834000000001</v>
      </c>
      <c r="B290">
        <v>141.53108</v>
      </c>
      <c r="D290">
        <v>162.21834000000001</v>
      </c>
      <c r="E290">
        <v>141.53108</v>
      </c>
    </row>
    <row r="291" spans="1:5" x14ac:dyDescent="0.35">
      <c r="A291">
        <v>162.53963999999999</v>
      </c>
      <c r="B291">
        <v>154.81765999999999</v>
      </c>
      <c r="D291">
        <v>162.53963999999999</v>
      </c>
      <c r="E291">
        <v>154.81765999999999</v>
      </c>
    </row>
    <row r="292" spans="1:5" x14ac:dyDescent="0.35">
      <c r="A292">
        <v>162.86096000000001</v>
      </c>
      <c r="B292">
        <v>154.96069</v>
      </c>
      <c r="D292">
        <v>162.86096000000001</v>
      </c>
      <c r="E292">
        <v>154.96069</v>
      </c>
    </row>
    <row r="293" spans="1:5" x14ac:dyDescent="0.35">
      <c r="A293">
        <v>163.18227999999999</v>
      </c>
      <c r="B293">
        <v>143.97931</v>
      </c>
      <c r="D293">
        <v>163.18227999999999</v>
      </c>
      <c r="E293">
        <v>143.97931</v>
      </c>
    </row>
    <row r="294" spans="1:5" x14ac:dyDescent="0.35">
      <c r="A294">
        <v>163.50360000000001</v>
      </c>
      <c r="B294">
        <v>150.38289</v>
      </c>
      <c r="D294">
        <v>163.50360000000001</v>
      </c>
      <c r="E294">
        <v>150.38289</v>
      </c>
    </row>
    <row r="295" spans="1:5" x14ac:dyDescent="0.35">
      <c r="A295">
        <v>163.82491999999999</v>
      </c>
      <c r="B295">
        <v>144.13075000000001</v>
      </c>
      <c r="D295">
        <v>163.82491999999999</v>
      </c>
      <c r="E295">
        <v>144.13075000000001</v>
      </c>
    </row>
    <row r="296" spans="1:5" x14ac:dyDescent="0.35">
      <c r="A296">
        <v>164.14624000000001</v>
      </c>
      <c r="B296">
        <v>127.94314</v>
      </c>
      <c r="D296">
        <v>164.14624000000001</v>
      </c>
      <c r="E296">
        <v>127.94314</v>
      </c>
    </row>
    <row r="297" spans="1:5" x14ac:dyDescent="0.35">
      <c r="A297">
        <v>164.46755999999999</v>
      </c>
      <c r="B297">
        <v>141.53822</v>
      </c>
      <c r="D297">
        <v>164.46755999999999</v>
      </c>
      <c r="E297">
        <v>141.53822</v>
      </c>
    </row>
    <row r="298" spans="1:5" x14ac:dyDescent="0.35">
      <c r="A298">
        <v>164.78888000000001</v>
      </c>
      <c r="B298">
        <v>151.25463999999999</v>
      </c>
      <c r="D298">
        <v>164.78888000000001</v>
      </c>
      <c r="E298">
        <v>151.25463999999999</v>
      </c>
    </row>
    <row r="299" spans="1:5" x14ac:dyDescent="0.35">
      <c r="A299">
        <v>165.11019999999999</v>
      </c>
      <c r="B299">
        <v>140.9485</v>
      </c>
      <c r="D299">
        <v>165.11019999999999</v>
      </c>
      <c r="E299">
        <v>140.9485</v>
      </c>
    </row>
    <row r="300" spans="1:5" x14ac:dyDescent="0.35">
      <c r="A300">
        <v>165.43152000000001</v>
      </c>
      <c r="B300">
        <v>133.77837</v>
      </c>
      <c r="D300">
        <v>165.43152000000001</v>
      </c>
      <c r="E300">
        <v>133.77837</v>
      </c>
    </row>
    <row r="301" spans="1:5" x14ac:dyDescent="0.35">
      <c r="A301">
        <v>165.75283999999999</v>
      </c>
      <c r="B301">
        <v>148.56111000000001</v>
      </c>
      <c r="D301">
        <v>165.75283999999999</v>
      </c>
      <c r="E301">
        <v>148.56111000000001</v>
      </c>
    </row>
    <row r="302" spans="1:5" x14ac:dyDescent="0.35">
      <c r="A302">
        <v>166.07416000000001</v>
      </c>
      <c r="B302">
        <v>146.54447999999999</v>
      </c>
      <c r="D302">
        <v>166.07416000000001</v>
      </c>
      <c r="E302">
        <v>146.54447999999999</v>
      </c>
    </row>
    <row r="303" spans="1:5" x14ac:dyDescent="0.35">
      <c r="A303">
        <v>166.39546000000001</v>
      </c>
      <c r="B303">
        <v>144.15179000000001</v>
      </c>
      <c r="D303">
        <v>166.39546000000001</v>
      </c>
      <c r="E303">
        <v>144.15179000000001</v>
      </c>
    </row>
    <row r="304" spans="1:5" x14ac:dyDescent="0.35">
      <c r="A304">
        <v>166.71678</v>
      </c>
      <c r="B304">
        <v>135.33019999999999</v>
      </c>
      <c r="D304">
        <v>166.71678</v>
      </c>
      <c r="E304">
        <v>135.33019999999999</v>
      </c>
    </row>
    <row r="305" spans="1:5" x14ac:dyDescent="0.35">
      <c r="A305">
        <v>167.03809999999999</v>
      </c>
      <c r="B305">
        <v>133.52081000000001</v>
      </c>
      <c r="D305">
        <v>167.03809999999999</v>
      </c>
      <c r="E305">
        <v>133.52081000000001</v>
      </c>
    </row>
    <row r="306" spans="1:5" x14ac:dyDescent="0.35">
      <c r="A306">
        <v>167.35942</v>
      </c>
      <c r="B306">
        <v>137.88508999999999</v>
      </c>
      <c r="D306">
        <v>167.35942</v>
      </c>
      <c r="E306">
        <v>137.88508999999999</v>
      </c>
    </row>
    <row r="307" spans="1:5" x14ac:dyDescent="0.35">
      <c r="A307">
        <v>167.68073999999999</v>
      </c>
      <c r="B307">
        <v>144.81787</v>
      </c>
      <c r="D307">
        <v>167.68073999999999</v>
      </c>
      <c r="E307">
        <v>144.81787</v>
      </c>
    </row>
    <row r="308" spans="1:5" x14ac:dyDescent="0.35">
      <c r="A308">
        <v>168.00206</v>
      </c>
      <c r="B308">
        <v>146.88684000000001</v>
      </c>
      <c r="D308">
        <v>168.00206</v>
      </c>
      <c r="E308">
        <v>146.88684000000001</v>
      </c>
    </row>
    <row r="309" spans="1:5" x14ac:dyDescent="0.35">
      <c r="A309">
        <v>168.32337999999999</v>
      </c>
      <c r="B309">
        <v>141.93188000000001</v>
      </c>
      <c r="D309">
        <v>168.32337999999999</v>
      </c>
      <c r="E309">
        <v>141.93188000000001</v>
      </c>
    </row>
    <row r="310" spans="1:5" x14ac:dyDescent="0.35">
      <c r="A310">
        <v>168.6447</v>
      </c>
      <c r="B310">
        <v>139.94354000000001</v>
      </c>
      <c r="D310">
        <v>168.6447</v>
      </c>
      <c r="E310">
        <v>139.94354000000001</v>
      </c>
    </row>
    <row r="311" spans="1:5" x14ac:dyDescent="0.35">
      <c r="A311">
        <v>168.96601999999999</v>
      </c>
      <c r="B311">
        <v>140.11148</v>
      </c>
      <c r="D311">
        <v>168.96601999999999</v>
      </c>
      <c r="E311">
        <v>140.11148</v>
      </c>
    </row>
    <row r="312" spans="1:5" x14ac:dyDescent="0.35">
      <c r="A312">
        <v>169.28734</v>
      </c>
      <c r="B312">
        <v>139.94556</v>
      </c>
      <c r="D312">
        <v>169.28734</v>
      </c>
      <c r="E312">
        <v>139.94556</v>
      </c>
    </row>
    <row r="313" spans="1:5" x14ac:dyDescent="0.35">
      <c r="A313">
        <v>169.60865999999999</v>
      </c>
      <c r="B313">
        <v>139.90523999999999</v>
      </c>
      <c r="D313">
        <v>169.60865999999999</v>
      </c>
      <c r="E313">
        <v>139.90523999999999</v>
      </c>
    </row>
    <row r="314" spans="1:5" x14ac:dyDescent="0.35">
      <c r="A314">
        <v>169.92995999999999</v>
      </c>
      <c r="B314">
        <v>142.89961</v>
      </c>
      <c r="D314">
        <v>169.92995999999999</v>
      </c>
      <c r="E314">
        <v>142.89961</v>
      </c>
    </row>
    <row r="315" spans="1:5" x14ac:dyDescent="0.35">
      <c r="A315">
        <v>170.25128000000001</v>
      </c>
      <c r="B315">
        <v>142.97710000000001</v>
      </c>
      <c r="D315">
        <v>170.25128000000001</v>
      </c>
      <c r="E315">
        <v>142.97710000000001</v>
      </c>
    </row>
    <row r="316" spans="1:5" x14ac:dyDescent="0.35">
      <c r="A316">
        <v>170.57259999999999</v>
      </c>
      <c r="B316">
        <v>136.65355</v>
      </c>
      <c r="D316">
        <v>170.57259999999999</v>
      </c>
      <c r="E316">
        <v>136.65355</v>
      </c>
    </row>
    <row r="317" spans="1:5" x14ac:dyDescent="0.35">
      <c r="A317">
        <v>170.89392000000001</v>
      </c>
      <c r="B317">
        <v>135.37593000000001</v>
      </c>
      <c r="D317">
        <v>170.89392000000001</v>
      </c>
      <c r="E317">
        <v>135.37593000000001</v>
      </c>
    </row>
    <row r="318" spans="1:5" x14ac:dyDescent="0.35">
      <c r="A318">
        <v>171.21523999999999</v>
      </c>
      <c r="B318">
        <v>151.67180999999999</v>
      </c>
      <c r="D318">
        <v>171.21523999999999</v>
      </c>
      <c r="E318">
        <v>151.67180999999999</v>
      </c>
    </row>
    <row r="319" spans="1:5" x14ac:dyDescent="0.35">
      <c r="A319">
        <v>171.53656000000001</v>
      </c>
      <c r="B319">
        <v>144.14882</v>
      </c>
      <c r="D319">
        <v>171.53656000000001</v>
      </c>
      <c r="E319">
        <v>144.14882</v>
      </c>
    </row>
    <row r="320" spans="1:5" x14ac:dyDescent="0.35">
      <c r="A320">
        <v>171.85787999999999</v>
      </c>
      <c r="B320">
        <v>139.83842000000001</v>
      </c>
      <c r="D320">
        <v>171.85787999999999</v>
      </c>
      <c r="E320">
        <v>139.83842000000001</v>
      </c>
    </row>
    <row r="321" spans="1:5" x14ac:dyDescent="0.35">
      <c r="A321">
        <v>172.17920000000001</v>
      </c>
      <c r="B321">
        <v>136.46539000000001</v>
      </c>
      <c r="D321">
        <v>172.17920000000001</v>
      </c>
      <c r="E321">
        <v>136.46539000000001</v>
      </c>
    </row>
    <row r="322" spans="1:5" x14ac:dyDescent="0.35">
      <c r="A322">
        <v>172.50051999999999</v>
      </c>
      <c r="B322">
        <v>135.89296999999999</v>
      </c>
      <c r="D322">
        <v>172.50051999999999</v>
      </c>
      <c r="E322">
        <v>135.89296999999999</v>
      </c>
    </row>
    <row r="323" spans="1:5" x14ac:dyDescent="0.35">
      <c r="A323">
        <v>172.82184000000001</v>
      </c>
      <c r="B323">
        <v>138.77556999999999</v>
      </c>
      <c r="D323">
        <v>172.82184000000001</v>
      </c>
      <c r="E323">
        <v>138.77556999999999</v>
      </c>
    </row>
    <row r="324" spans="1:5" x14ac:dyDescent="0.35">
      <c r="A324">
        <v>173.14315999999999</v>
      </c>
      <c r="B324">
        <v>148.74283</v>
      </c>
      <c r="D324">
        <v>173.14315999999999</v>
      </c>
      <c r="E324">
        <v>148.74283</v>
      </c>
    </row>
    <row r="325" spans="1:5" x14ac:dyDescent="0.35">
      <c r="A325">
        <v>173.46446</v>
      </c>
      <c r="B325">
        <v>138.48473999999999</v>
      </c>
      <c r="D325">
        <v>173.46446</v>
      </c>
      <c r="E325">
        <v>138.48473999999999</v>
      </c>
    </row>
    <row r="326" spans="1:5" x14ac:dyDescent="0.35">
      <c r="A326">
        <v>173.78577999999999</v>
      </c>
      <c r="B326">
        <v>143.26214999999999</v>
      </c>
      <c r="D326">
        <v>173.78577999999999</v>
      </c>
      <c r="E326">
        <v>143.26214999999999</v>
      </c>
    </row>
    <row r="327" spans="1:5" x14ac:dyDescent="0.35">
      <c r="A327">
        <v>174.1071</v>
      </c>
      <c r="B327">
        <v>139.39766</v>
      </c>
      <c r="D327">
        <v>174.1071</v>
      </c>
      <c r="E327">
        <v>139.39766</v>
      </c>
    </row>
    <row r="328" spans="1:5" x14ac:dyDescent="0.35">
      <c r="A328">
        <v>174.42841999999999</v>
      </c>
      <c r="B328">
        <v>141.56443999999999</v>
      </c>
      <c r="D328">
        <v>174.42841999999999</v>
      </c>
      <c r="E328">
        <v>141.56443999999999</v>
      </c>
    </row>
    <row r="329" spans="1:5" x14ac:dyDescent="0.35">
      <c r="A329">
        <v>174.74974</v>
      </c>
      <c r="B329">
        <v>142.31433000000001</v>
      </c>
      <c r="D329">
        <v>174.74974</v>
      </c>
      <c r="E329">
        <v>142.31433000000001</v>
      </c>
    </row>
    <row r="330" spans="1:5" x14ac:dyDescent="0.35">
      <c r="A330">
        <v>175.07105999999999</v>
      </c>
      <c r="B330">
        <v>140.86626999999999</v>
      </c>
      <c r="D330">
        <v>175.07105999999999</v>
      </c>
      <c r="E330">
        <v>140.86626999999999</v>
      </c>
    </row>
    <row r="331" spans="1:5" x14ac:dyDescent="0.35">
      <c r="A331">
        <v>175.39238</v>
      </c>
      <c r="B331">
        <v>148.96522999999999</v>
      </c>
      <c r="D331">
        <v>175.39238</v>
      </c>
      <c r="E331">
        <v>148.96522999999999</v>
      </c>
    </row>
    <row r="332" spans="1:5" x14ac:dyDescent="0.35">
      <c r="A332">
        <v>175.71369999999999</v>
      </c>
      <c r="B332">
        <v>152.29465999999999</v>
      </c>
      <c r="D332">
        <v>175.71369999999999</v>
      </c>
      <c r="E332">
        <v>152.29465999999999</v>
      </c>
    </row>
    <row r="333" spans="1:5" x14ac:dyDescent="0.35">
      <c r="A333">
        <v>176.03502</v>
      </c>
      <c r="B333">
        <v>144.82324</v>
      </c>
      <c r="D333">
        <v>176.03502</v>
      </c>
      <c r="E333">
        <v>144.82324</v>
      </c>
    </row>
    <row r="334" spans="1:5" x14ac:dyDescent="0.35">
      <c r="A334">
        <v>176.35633999999999</v>
      </c>
      <c r="B334">
        <v>139.30161000000001</v>
      </c>
      <c r="D334">
        <v>176.35633999999999</v>
      </c>
      <c r="E334">
        <v>139.30161000000001</v>
      </c>
    </row>
    <row r="335" spans="1:5" x14ac:dyDescent="0.35">
      <c r="A335">
        <v>176.67766</v>
      </c>
      <c r="B335">
        <v>141.01653999999999</v>
      </c>
      <c r="D335">
        <v>176.67766</v>
      </c>
      <c r="E335">
        <v>141.01653999999999</v>
      </c>
    </row>
    <row r="336" spans="1:5" x14ac:dyDescent="0.35">
      <c r="A336">
        <v>176.99897999999999</v>
      </c>
      <c r="B336">
        <v>142.25984</v>
      </c>
      <c r="D336">
        <v>176.99897999999999</v>
      </c>
      <c r="E336">
        <v>142.25984</v>
      </c>
    </row>
    <row r="337" spans="1:5" x14ac:dyDescent="0.35">
      <c r="A337">
        <v>177.32028</v>
      </c>
      <c r="B337">
        <v>143.10625999999999</v>
      </c>
      <c r="D337">
        <v>177.32028</v>
      </c>
      <c r="E337">
        <v>143.10625999999999</v>
      </c>
    </row>
    <row r="338" spans="1:5" x14ac:dyDescent="0.35">
      <c r="A338">
        <v>177.64160000000001</v>
      </c>
      <c r="B338">
        <v>146.09724</v>
      </c>
      <c r="D338">
        <v>177.64160000000001</v>
      </c>
      <c r="E338">
        <v>146.09724</v>
      </c>
    </row>
    <row r="339" spans="1:5" x14ac:dyDescent="0.35">
      <c r="A339">
        <v>177.96292</v>
      </c>
      <c r="B339">
        <v>142.34868</v>
      </c>
      <c r="D339">
        <v>177.96292</v>
      </c>
      <c r="E339">
        <v>142.34868</v>
      </c>
    </row>
    <row r="340" spans="1:5" x14ac:dyDescent="0.35">
      <c r="A340">
        <v>178.28424000000001</v>
      </c>
      <c r="B340">
        <v>141.67243999999999</v>
      </c>
      <c r="D340">
        <v>178.28424000000001</v>
      </c>
      <c r="E340">
        <v>141.67243999999999</v>
      </c>
    </row>
    <row r="341" spans="1:5" x14ac:dyDescent="0.35">
      <c r="A341">
        <v>178.60556</v>
      </c>
      <c r="B341">
        <v>135.58306999999999</v>
      </c>
      <c r="D341">
        <v>178.60556</v>
      </c>
      <c r="E341">
        <v>135.58306999999999</v>
      </c>
    </row>
    <row r="342" spans="1:5" x14ac:dyDescent="0.35">
      <c r="A342">
        <v>178.92688000000001</v>
      </c>
      <c r="B342">
        <v>136.26396</v>
      </c>
      <c r="D342">
        <v>178.92688000000001</v>
      </c>
      <c r="E342">
        <v>136.26396</v>
      </c>
    </row>
    <row r="343" spans="1:5" x14ac:dyDescent="0.35">
      <c r="A343">
        <v>179.2482</v>
      </c>
      <c r="B343">
        <v>140.92725999999999</v>
      </c>
      <c r="D343">
        <v>179.2482</v>
      </c>
      <c r="E343">
        <v>140.92725999999999</v>
      </c>
    </row>
    <row r="344" spans="1:5" x14ac:dyDescent="0.35">
      <c r="A344">
        <v>179.56952000000001</v>
      </c>
      <c r="B344">
        <v>137.53631999999999</v>
      </c>
      <c r="D344">
        <v>179.56952000000001</v>
      </c>
      <c r="E344">
        <v>137.53631999999999</v>
      </c>
    </row>
    <row r="345" spans="1:5" x14ac:dyDescent="0.35">
      <c r="A345">
        <v>179.89084</v>
      </c>
      <c r="B345">
        <v>148.25147999999999</v>
      </c>
      <c r="D345">
        <v>179.89084</v>
      </c>
      <c r="E345">
        <v>148.25147999999999</v>
      </c>
    </row>
    <row r="346" spans="1:5" x14ac:dyDescent="0.35">
      <c r="A346">
        <v>180.21216000000001</v>
      </c>
      <c r="B346">
        <v>150.82203999999999</v>
      </c>
      <c r="D346">
        <v>180.21216000000001</v>
      </c>
      <c r="E346">
        <v>150.82203999999999</v>
      </c>
    </row>
    <row r="347" spans="1:5" x14ac:dyDescent="0.35">
      <c r="A347">
        <v>180.53348</v>
      </c>
      <c r="B347">
        <v>141.75797</v>
      </c>
      <c r="D347">
        <v>180.53348</v>
      </c>
      <c r="E347">
        <v>141.75797</v>
      </c>
    </row>
    <row r="348" spans="1:5" x14ac:dyDescent="0.35">
      <c r="A348">
        <v>180.85478000000001</v>
      </c>
      <c r="B348">
        <v>150.88905</v>
      </c>
      <c r="D348">
        <v>180.85478000000001</v>
      </c>
      <c r="E348">
        <v>150.88905</v>
      </c>
    </row>
    <row r="349" spans="1:5" x14ac:dyDescent="0.35">
      <c r="A349">
        <v>181.17609999999999</v>
      </c>
      <c r="B349">
        <v>156.32211000000001</v>
      </c>
      <c r="D349">
        <v>181.17609999999999</v>
      </c>
      <c r="E349">
        <v>156.32211000000001</v>
      </c>
    </row>
    <row r="350" spans="1:5" x14ac:dyDescent="0.35">
      <c r="A350">
        <v>181.49742000000001</v>
      </c>
      <c r="B350">
        <v>140.61896999999999</v>
      </c>
      <c r="D350">
        <v>181.49742000000001</v>
      </c>
      <c r="E350">
        <v>140.61896999999999</v>
      </c>
    </row>
    <row r="351" spans="1:5" x14ac:dyDescent="0.35">
      <c r="A351">
        <v>181.81873999999999</v>
      </c>
      <c r="B351">
        <v>146.83141000000001</v>
      </c>
      <c r="D351">
        <v>181.81873999999999</v>
      </c>
      <c r="E351">
        <v>146.83141000000001</v>
      </c>
    </row>
    <row r="352" spans="1:5" x14ac:dyDescent="0.35">
      <c r="A352">
        <v>182.14006000000001</v>
      </c>
      <c r="B352">
        <v>141.17891</v>
      </c>
      <c r="D352">
        <v>182.14006000000001</v>
      </c>
      <c r="E352">
        <v>141.17891</v>
      </c>
    </row>
    <row r="353" spans="1:5" x14ac:dyDescent="0.35">
      <c r="A353">
        <v>182.46137999999999</v>
      </c>
      <c r="B353">
        <v>138.48872</v>
      </c>
      <c r="D353">
        <v>182.46137999999999</v>
      </c>
      <c r="E353">
        <v>138.48872</v>
      </c>
    </row>
    <row r="354" spans="1:5" x14ac:dyDescent="0.35">
      <c r="A354">
        <v>182.78270000000001</v>
      </c>
      <c r="B354">
        <v>139.28993</v>
      </c>
      <c r="D354">
        <v>182.78270000000001</v>
      </c>
      <c r="E354">
        <v>139.28993</v>
      </c>
    </row>
    <row r="355" spans="1:5" x14ac:dyDescent="0.35">
      <c r="A355">
        <v>183.10401999999999</v>
      </c>
      <c r="B355">
        <v>148.58332999999999</v>
      </c>
      <c r="D355">
        <v>183.10401999999999</v>
      </c>
      <c r="E355">
        <v>148.58332999999999</v>
      </c>
    </row>
    <row r="356" spans="1:5" x14ac:dyDescent="0.35">
      <c r="A356">
        <v>183.42534000000001</v>
      </c>
      <c r="B356">
        <v>151.82123000000001</v>
      </c>
      <c r="D356">
        <v>183.42534000000001</v>
      </c>
      <c r="E356">
        <v>151.82123000000001</v>
      </c>
    </row>
    <row r="357" spans="1:5" x14ac:dyDescent="0.35">
      <c r="A357">
        <v>183.74665999999999</v>
      </c>
      <c r="B357">
        <v>146.84398999999999</v>
      </c>
      <c r="D357">
        <v>183.74665999999999</v>
      </c>
      <c r="E357">
        <v>146.84398999999999</v>
      </c>
    </row>
    <row r="358" spans="1:5" x14ac:dyDescent="0.35">
      <c r="A358">
        <v>184.06798000000001</v>
      </c>
      <c r="B358">
        <v>143.22909999999999</v>
      </c>
      <c r="D358">
        <v>184.06798000000001</v>
      </c>
      <c r="E358">
        <v>143.22909999999999</v>
      </c>
    </row>
    <row r="359" spans="1:5" x14ac:dyDescent="0.35">
      <c r="A359">
        <v>184.38928000000001</v>
      </c>
      <c r="B359">
        <v>144.92908</v>
      </c>
      <c r="D359">
        <v>184.38928000000001</v>
      </c>
      <c r="E359">
        <v>144.92908</v>
      </c>
    </row>
    <row r="360" spans="1:5" x14ac:dyDescent="0.35">
      <c r="A360">
        <v>184.7106</v>
      </c>
      <c r="B360">
        <v>143.15752000000001</v>
      </c>
      <c r="D360">
        <v>184.7106</v>
      </c>
      <c r="E360">
        <v>143.15752000000001</v>
      </c>
    </row>
    <row r="361" spans="1:5" x14ac:dyDescent="0.35">
      <c r="A361">
        <v>185.03192000000001</v>
      </c>
      <c r="B361">
        <v>138.38611</v>
      </c>
      <c r="D361">
        <v>185.03192000000001</v>
      </c>
      <c r="E361">
        <v>138.38611</v>
      </c>
    </row>
    <row r="362" spans="1:5" x14ac:dyDescent="0.35">
      <c r="A362">
        <v>185.35324</v>
      </c>
      <c r="B362">
        <v>142.43299999999999</v>
      </c>
      <c r="D362">
        <v>185.35324</v>
      </c>
      <c r="E362">
        <v>142.43299999999999</v>
      </c>
    </row>
    <row r="363" spans="1:5" x14ac:dyDescent="0.35">
      <c r="A363">
        <v>185.67456000000001</v>
      </c>
      <c r="B363">
        <v>143.72265999999999</v>
      </c>
      <c r="D363">
        <v>185.67456000000001</v>
      </c>
      <c r="E363">
        <v>143.72265999999999</v>
      </c>
    </row>
    <row r="364" spans="1:5" x14ac:dyDescent="0.35">
      <c r="A364">
        <v>185.99588</v>
      </c>
      <c r="B364">
        <v>141.93003999999999</v>
      </c>
      <c r="D364">
        <v>185.99588</v>
      </c>
      <c r="E364">
        <v>141.93003999999999</v>
      </c>
    </row>
    <row r="365" spans="1:5" x14ac:dyDescent="0.35">
      <c r="A365">
        <v>186.31720000000001</v>
      </c>
      <c r="B365">
        <v>144.36827</v>
      </c>
      <c r="D365">
        <v>186.31720000000001</v>
      </c>
      <c r="E365">
        <v>144.36827</v>
      </c>
    </row>
    <row r="366" spans="1:5" x14ac:dyDescent="0.35">
      <c r="A366">
        <v>186.63852</v>
      </c>
      <c r="B366">
        <v>136.35750999999999</v>
      </c>
      <c r="D366">
        <v>186.63852</v>
      </c>
      <c r="E366">
        <v>136.35750999999999</v>
      </c>
    </row>
    <row r="367" spans="1:5" x14ac:dyDescent="0.35">
      <c r="A367">
        <v>186.95984000000001</v>
      </c>
      <c r="B367">
        <v>143.82456999999999</v>
      </c>
      <c r="D367">
        <v>186.95984000000001</v>
      </c>
      <c r="E367">
        <v>143.82456999999999</v>
      </c>
    </row>
    <row r="368" spans="1:5" x14ac:dyDescent="0.35">
      <c r="A368">
        <v>187.28116</v>
      </c>
      <c r="B368">
        <v>148.04964000000001</v>
      </c>
      <c r="D368">
        <v>187.28116</v>
      </c>
      <c r="E368">
        <v>148.04964000000001</v>
      </c>
    </row>
    <row r="369" spans="1:5" x14ac:dyDescent="0.35">
      <c r="A369">
        <v>187.60248000000001</v>
      </c>
      <c r="B369">
        <v>141.23618999999999</v>
      </c>
      <c r="D369">
        <v>187.60248000000001</v>
      </c>
      <c r="E369">
        <v>141.23618999999999</v>
      </c>
    </row>
    <row r="370" spans="1:5" x14ac:dyDescent="0.35">
      <c r="A370">
        <v>187.92377999999999</v>
      </c>
      <c r="B370">
        <v>142.74797000000001</v>
      </c>
      <c r="D370">
        <v>187.92377999999999</v>
      </c>
      <c r="E370">
        <v>142.74797000000001</v>
      </c>
    </row>
    <row r="371" spans="1:5" x14ac:dyDescent="0.35">
      <c r="A371">
        <v>188.24510000000001</v>
      </c>
      <c r="B371">
        <v>140.08794</v>
      </c>
      <c r="D371">
        <v>188.24510000000001</v>
      </c>
      <c r="E371">
        <v>140.08794</v>
      </c>
    </row>
    <row r="372" spans="1:5" x14ac:dyDescent="0.35">
      <c r="A372">
        <v>188.56641999999999</v>
      </c>
      <c r="B372">
        <v>146.29379</v>
      </c>
      <c r="D372">
        <v>188.56641999999999</v>
      </c>
      <c r="E372">
        <v>146.29379</v>
      </c>
    </row>
    <row r="373" spans="1:5" x14ac:dyDescent="0.35">
      <c r="A373">
        <v>188.88774000000001</v>
      </c>
      <c r="B373">
        <v>147.65749</v>
      </c>
      <c r="D373">
        <v>188.88774000000001</v>
      </c>
      <c r="E373">
        <v>147.65749</v>
      </c>
    </row>
    <row r="374" spans="1:5" x14ac:dyDescent="0.35">
      <c r="A374">
        <v>189.20905999999999</v>
      </c>
      <c r="B374">
        <v>143.66183000000001</v>
      </c>
      <c r="D374">
        <v>189.20905999999999</v>
      </c>
      <c r="E374">
        <v>143.66183000000001</v>
      </c>
    </row>
    <row r="375" spans="1:5" x14ac:dyDescent="0.35">
      <c r="A375">
        <v>189.53038000000001</v>
      </c>
      <c r="B375">
        <v>157.40422000000001</v>
      </c>
      <c r="D375">
        <v>189.53038000000001</v>
      </c>
      <c r="E375">
        <v>157.40422000000001</v>
      </c>
    </row>
    <row r="376" spans="1:5" x14ac:dyDescent="0.35">
      <c r="A376">
        <v>189.85169999999999</v>
      </c>
      <c r="B376">
        <v>166.07543999999999</v>
      </c>
      <c r="D376">
        <v>189.85169999999999</v>
      </c>
      <c r="E376">
        <v>166.07543999999999</v>
      </c>
    </row>
    <row r="377" spans="1:5" x14ac:dyDescent="0.35">
      <c r="A377">
        <v>190.17302000000001</v>
      </c>
      <c r="B377">
        <v>155.02098000000001</v>
      </c>
      <c r="D377">
        <v>190.17302000000001</v>
      </c>
      <c r="E377">
        <v>155.02098000000001</v>
      </c>
    </row>
    <row r="378" spans="1:5" x14ac:dyDescent="0.35">
      <c r="A378">
        <v>190.49433999999999</v>
      </c>
      <c r="B378">
        <v>153.37934999999999</v>
      </c>
      <c r="D378">
        <v>190.49433999999999</v>
      </c>
      <c r="E378">
        <v>153.37934999999999</v>
      </c>
    </row>
    <row r="379" spans="1:5" x14ac:dyDescent="0.35">
      <c r="A379">
        <v>190.81566000000001</v>
      </c>
      <c r="B379">
        <v>153.72765999999999</v>
      </c>
      <c r="D379">
        <v>190.81566000000001</v>
      </c>
      <c r="E379">
        <v>153.72765999999999</v>
      </c>
    </row>
    <row r="380" spans="1:5" x14ac:dyDescent="0.35">
      <c r="A380">
        <v>191.13697999999999</v>
      </c>
      <c r="B380">
        <v>163.81599</v>
      </c>
      <c r="D380">
        <v>191.13697999999999</v>
      </c>
      <c r="E380">
        <v>163.81599</v>
      </c>
    </row>
    <row r="381" spans="1:5" x14ac:dyDescent="0.35">
      <c r="A381">
        <v>191.45830000000001</v>
      </c>
      <c r="B381">
        <v>162.14830000000001</v>
      </c>
      <c r="D381">
        <v>191.45830000000001</v>
      </c>
      <c r="E381">
        <v>162.14830000000001</v>
      </c>
    </row>
    <row r="382" spans="1:5" x14ac:dyDescent="0.35">
      <c r="A382">
        <v>191.77959999999999</v>
      </c>
      <c r="B382">
        <v>146.4299</v>
      </c>
      <c r="D382">
        <v>191.77959999999999</v>
      </c>
      <c r="E382">
        <v>146.4299</v>
      </c>
    </row>
    <row r="383" spans="1:5" x14ac:dyDescent="0.35">
      <c r="A383">
        <v>192.10092</v>
      </c>
      <c r="B383">
        <v>146.40169</v>
      </c>
      <c r="D383">
        <v>192.10092</v>
      </c>
      <c r="E383">
        <v>146.40169</v>
      </c>
    </row>
    <row r="384" spans="1:5" x14ac:dyDescent="0.35">
      <c r="A384">
        <v>192.42223999999999</v>
      </c>
      <c r="B384">
        <v>146.59001000000001</v>
      </c>
      <c r="D384">
        <v>192.42223999999999</v>
      </c>
      <c r="E384">
        <v>146.59001000000001</v>
      </c>
    </row>
    <row r="385" spans="1:5" x14ac:dyDescent="0.35">
      <c r="A385">
        <v>192.74356</v>
      </c>
      <c r="B385">
        <v>145.65373</v>
      </c>
      <c r="D385">
        <v>192.74356</v>
      </c>
      <c r="E385">
        <v>145.65373</v>
      </c>
    </row>
    <row r="386" spans="1:5" x14ac:dyDescent="0.35">
      <c r="A386">
        <v>193.06487999999999</v>
      </c>
      <c r="B386">
        <v>143.5849</v>
      </c>
      <c r="D386">
        <v>193.06487999999999</v>
      </c>
      <c r="E386">
        <v>143.5849</v>
      </c>
    </row>
    <row r="387" spans="1:5" x14ac:dyDescent="0.35">
      <c r="A387">
        <v>193.3862</v>
      </c>
      <c r="B387">
        <v>138.87873999999999</v>
      </c>
      <c r="D387">
        <v>193.3862</v>
      </c>
      <c r="E387">
        <v>138.87873999999999</v>
      </c>
    </row>
    <row r="388" spans="1:5" x14ac:dyDescent="0.35">
      <c r="A388">
        <v>193.70751999999999</v>
      </c>
      <c r="B388">
        <v>143.53566000000001</v>
      </c>
      <c r="D388">
        <v>193.70751999999999</v>
      </c>
      <c r="E388">
        <v>143.53566000000001</v>
      </c>
    </row>
    <row r="389" spans="1:5" x14ac:dyDescent="0.35">
      <c r="A389">
        <v>194.02884</v>
      </c>
      <c r="B389">
        <v>152.13423</v>
      </c>
      <c r="D389">
        <v>194.02884</v>
      </c>
      <c r="E389">
        <v>152.13423</v>
      </c>
    </row>
    <row r="390" spans="1:5" x14ac:dyDescent="0.35">
      <c r="A390">
        <v>194.35015999999999</v>
      </c>
      <c r="B390">
        <v>147.23454000000001</v>
      </c>
      <c r="D390">
        <v>194.35015999999999</v>
      </c>
      <c r="E390">
        <v>147.23454000000001</v>
      </c>
    </row>
    <row r="391" spans="1:5" x14ac:dyDescent="0.35">
      <c r="A391">
        <v>194.67148</v>
      </c>
      <c r="B391">
        <v>138.05126999999999</v>
      </c>
      <c r="D391">
        <v>194.67148</v>
      </c>
      <c r="E391">
        <v>138.05126999999999</v>
      </c>
    </row>
    <row r="392" spans="1:5" x14ac:dyDescent="0.35">
      <c r="A392">
        <v>194.99279999999999</v>
      </c>
      <c r="B392">
        <v>139.03183000000001</v>
      </c>
      <c r="D392">
        <v>194.99279999999999</v>
      </c>
      <c r="E392">
        <v>139.03183000000001</v>
      </c>
    </row>
    <row r="393" spans="1:5" x14ac:dyDescent="0.35">
      <c r="A393">
        <v>195.3141</v>
      </c>
      <c r="B393">
        <v>140.84003000000001</v>
      </c>
      <c r="D393">
        <v>195.3141</v>
      </c>
      <c r="E393">
        <v>140.84003000000001</v>
      </c>
    </row>
    <row r="394" spans="1:5" x14ac:dyDescent="0.35">
      <c r="A394">
        <v>195.63542000000001</v>
      </c>
      <c r="B394">
        <v>136.42667</v>
      </c>
      <c r="D394">
        <v>195.63542000000001</v>
      </c>
      <c r="E394">
        <v>136.42667</v>
      </c>
    </row>
    <row r="395" spans="1:5" x14ac:dyDescent="0.35">
      <c r="A395">
        <v>195.95674</v>
      </c>
      <c r="B395">
        <v>133.9119</v>
      </c>
      <c r="D395">
        <v>195.95674</v>
      </c>
      <c r="E395">
        <v>133.9119</v>
      </c>
    </row>
    <row r="396" spans="1:5" x14ac:dyDescent="0.35">
      <c r="A396">
        <v>196.27806000000001</v>
      </c>
      <c r="B396">
        <v>137.54920999999999</v>
      </c>
      <c r="D396">
        <v>196.27806000000001</v>
      </c>
      <c r="E396">
        <v>137.54920999999999</v>
      </c>
    </row>
    <row r="397" spans="1:5" x14ac:dyDescent="0.35">
      <c r="A397">
        <v>196.59938</v>
      </c>
      <c r="B397">
        <v>141.14755</v>
      </c>
      <c r="D397">
        <v>196.59938</v>
      </c>
      <c r="E397">
        <v>141.14755</v>
      </c>
    </row>
    <row r="398" spans="1:5" x14ac:dyDescent="0.35">
      <c r="A398">
        <v>196.92070000000001</v>
      </c>
      <c r="B398">
        <v>139.23842999999999</v>
      </c>
      <c r="D398">
        <v>196.92070000000001</v>
      </c>
      <c r="E398">
        <v>139.23842999999999</v>
      </c>
    </row>
    <row r="399" spans="1:5" x14ac:dyDescent="0.35">
      <c r="A399">
        <v>197.24202</v>
      </c>
      <c r="B399">
        <v>135.10287</v>
      </c>
      <c r="D399">
        <v>197.24202</v>
      </c>
      <c r="E399">
        <v>135.10287</v>
      </c>
    </row>
    <row r="400" spans="1:5" x14ac:dyDescent="0.35">
      <c r="A400">
        <v>197.56334000000001</v>
      </c>
      <c r="B400">
        <v>135.3015</v>
      </c>
      <c r="D400">
        <v>197.56334000000001</v>
      </c>
      <c r="E400">
        <v>135.3015</v>
      </c>
    </row>
    <row r="401" spans="1:5" x14ac:dyDescent="0.35">
      <c r="A401">
        <v>197.88466</v>
      </c>
      <c r="B401">
        <v>140.56032999999999</v>
      </c>
      <c r="D401">
        <v>197.88466</v>
      </c>
      <c r="E401">
        <v>140.56032999999999</v>
      </c>
    </row>
    <row r="402" spans="1:5" x14ac:dyDescent="0.35">
      <c r="A402">
        <v>198.20598000000001</v>
      </c>
      <c r="B402">
        <v>128.67545000000001</v>
      </c>
      <c r="D402">
        <v>198.20598000000001</v>
      </c>
      <c r="E402">
        <v>128.67545000000001</v>
      </c>
    </row>
    <row r="403" spans="1:5" x14ac:dyDescent="0.35">
      <c r="A403">
        <v>198.5273</v>
      </c>
      <c r="B403">
        <v>130.54283000000001</v>
      </c>
      <c r="D403">
        <v>198.5273</v>
      </c>
      <c r="E403">
        <v>130.54283000000001</v>
      </c>
    </row>
    <row r="404" spans="1:5" x14ac:dyDescent="0.35">
      <c r="A404">
        <v>198.8486</v>
      </c>
      <c r="B404">
        <v>153.25792999999999</v>
      </c>
      <c r="D404">
        <v>198.8486</v>
      </c>
      <c r="E404">
        <v>153.25792999999999</v>
      </c>
    </row>
    <row r="405" spans="1:5" x14ac:dyDescent="0.35">
      <c r="A405">
        <v>199.16991999999999</v>
      </c>
      <c r="B405">
        <v>137.38123999999999</v>
      </c>
      <c r="D405">
        <v>199.16991999999999</v>
      </c>
      <c r="E405">
        <v>137.38123999999999</v>
      </c>
    </row>
    <row r="406" spans="1:5" x14ac:dyDescent="0.35">
      <c r="A406">
        <v>199.49124</v>
      </c>
      <c r="B406">
        <v>152.34971999999999</v>
      </c>
      <c r="D406">
        <v>199.49124</v>
      </c>
      <c r="E406">
        <v>152.34971999999999</v>
      </c>
    </row>
    <row r="407" spans="1:5" x14ac:dyDescent="0.35">
      <c r="A407">
        <v>199.81255999999999</v>
      </c>
      <c r="B407">
        <v>141.13357999999999</v>
      </c>
      <c r="D407">
        <v>199.81255999999999</v>
      </c>
      <c r="E407">
        <v>141.13357999999999</v>
      </c>
    </row>
    <row r="408" spans="1:5" x14ac:dyDescent="0.35">
      <c r="A408">
        <v>200.13388</v>
      </c>
      <c r="B408">
        <v>147.56549000000001</v>
      </c>
      <c r="D408">
        <v>200.13388</v>
      </c>
      <c r="E408">
        <v>147.56549000000001</v>
      </c>
    </row>
    <row r="409" spans="1:5" x14ac:dyDescent="0.35">
      <c r="A409">
        <v>200.45519999999999</v>
      </c>
      <c r="B409">
        <v>148.76686000000001</v>
      </c>
      <c r="D409">
        <v>200.45519999999999</v>
      </c>
      <c r="E409">
        <v>148.76686000000001</v>
      </c>
    </row>
    <row r="410" spans="1:5" x14ac:dyDescent="0.35">
      <c r="A410">
        <v>200.77652</v>
      </c>
      <c r="B410">
        <v>147.14775</v>
      </c>
      <c r="D410">
        <v>200.77652</v>
      </c>
      <c r="E410">
        <v>147.14775</v>
      </c>
    </row>
    <row r="411" spans="1:5" x14ac:dyDescent="0.35">
      <c r="A411">
        <v>201.09783999999999</v>
      </c>
      <c r="B411">
        <v>141.17857000000001</v>
      </c>
      <c r="D411">
        <v>201.09783999999999</v>
      </c>
      <c r="E411">
        <v>141.17857000000001</v>
      </c>
    </row>
    <row r="412" spans="1:5" x14ac:dyDescent="0.35">
      <c r="A412">
        <v>201.41916000000001</v>
      </c>
      <c r="B412">
        <v>138.65813</v>
      </c>
      <c r="D412">
        <v>201.41916000000001</v>
      </c>
      <c r="E412">
        <v>138.65813</v>
      </c>
    </row>
    <row r="413" spans="1:5" x14ac:dyDescent="0.35">
      <c r="A413">
        <v>201.74047999999999</v>
      </c>
      <c r="B413">
        <v>135.71514999999999</v>
      </c>
      <c r="D413">
        <v>201.74047999999999</v>
      </c>
      <c r="E413">
        <v>135.71514999999999</v>
      </c>
    </row>
    <row r="414" spans="1:5" x14ac:dyDescent="0.35">
      <c r="A414">
        <v>202.06180000000001</v>
      </c>
      <c r="B414">
        <v>141.92580000000001</v>
      </c>
      <c r="D414">
        <v>202.06180000000001</v>
      </c>
      <c r="E414">
        <v>141.92580000000001</v>
      </c>
    </row>
    <row r="415" spans="1:5" x14ac:dyDescent="0.35">
      <c r="A415">
        <v>202.38311999999999</v>
      </c>
      <c r="B415">
        <v>135.62241</v>
      </c>
      <c r="D415">
        <v>202.38311999999999</v>
      </c>
      <c r="E415">
        <v>135.62241</v>
      </c>
    </row>
    <row r="416" spans="1:5" x14ac:dyDescent="0.35">
      <c r="A416">
        <v>202.70442</v>
      </c>
      <c r="B416">
        <v>140.03397000000001</v>
      </c>
      <c r="D416">
        <v>202.70442</v>
      </c>
      <c r="E416">
        <v>140.03397000000001</v>
      </c>
    </row>
    <row r="417" spans="1:5" x14ac:dyDescent="0.35">
      <c r="A417">
        <v>203.02574000000001</v>
      </c>
      <c r="B417">
        <v>140.02408</v>
      </c>
      <c r="D417">
        <v>203.02574000000001</v>
      </c>
      <c r="E417">
        <v>140.02408</v>
      </c>
    </row>
    <row r="418" spans="1:5" x14ac:dyDescent="0.35">
      <c r="A418">
        <v>203.34706</v>
      </c>
      <c r="B418">
        <v>134.55196000000001</v>
      </c>
      <c r="D418">
        <v>203.34706</v>
      </c>
      <c r="E418">
        <v>134.55196000000001</v>
      </c>
    </row>
    <row r="419" spans="1:5" x14ac:dyDescent="0.35">
      <c r="A419">
        <v>203.66838000000001</v>
      </c>
      <c r="B419">
        <v>143.52077</v>
      </c>
      <c r="D419">
        <v>203.66838000000001</v>
      </c>
      <c r="E419">
        <v>143.52077</v>
      </c>
    </row>
    <row r="420" spans="1:5" x14ac:dyDescent="0.35">
      <c r="A420">
        <v>203.9897</v>
      </c>
      <c r="B420">
        <v>139.79795999999999</v>
      </c>
      <c r="D420">
        <v>203.9897</v>
      </c>
      <c r="E420">
        <v>139.79795999999999</v>
      </c>
    </row>
    <row r="421" spans="1:5" x14ac:dyDescent="0.35">
      <c r="A421">
        <v>204.31102000000001</v>
      </c>
      <c r="B421">
        <v>136.06621999999999</v>
      </c>
      <c r="D421">
        <v>204.31102000000001</v>
      </c>
      <c r="E421">
        <v>136.06621999999999</v>
      </c>
    </row>
    <row r="422" spans="1:5" x14ac:dyDescent="0.35">
      <c r="A422">
        <v>204.63234</v>
      </c>
      <c r="B422">
        <v>139.01508999999999</v>
      </c>
      <c r="D422">
        <v>204.63234</v>
      </c>
      <c r="E422">
        <v>139.01508999999999</v>
      </c>
    </row>
    <row r="423" spans="1:5" x14ac:dyDescent="0.35">
      <c r="A423">
        <v>204.95366000000001</v>
      </c>
      <c r="B423">
        <v>135.31290999999999</v>
      </c>
      <c r="D423">
        <v>204.95366000000001</v>
      </c>
      <c r="E423">
        <v>135.31290999999999</v>
      </c>
    </row>
    <row r="424" spans="1:5" x14ac:dyDescent="0.35">
      <c r="A424">
        <v>205.27498</v>
      </c>
      <c r="B424">
        <v>136.96951000000001</v>
      </c>
      <c r="D424">
        <v>205.27498</v>
      </c>
      <c r="E424">
        <v>136.96951000000001</v>
      </c>
    </row>
    <row r="425" spans="1:5" x14ac:dyDescent="0.35">
      <c r="A425">
        <v>205.59630000000001</v>
      </c>
      <c r="B425">
        <v>136.04861</v>
      </c>
      <c r="D425">
        <v>205.59630000000001</v>
      </c>
      <c r="E425">
        <v>136.04861</v>
      </c>
    </row>
    <row r="426" spans="1:5" x14ac:dyDescent="0.35">
      <c r="A426">
        <v>205.91762</v>
      </c>
      <c r="B426">
        <v>137.41162</v>
      </c>
      <c r="D426">
        <v>205.91762</v>
      </c>
      <c r="E426">
        <v>137.41162</v>
      </c>
    </row>
    <row r="427" spans="1:5" x14ac:dyDescent="0.35">
      <c r="A427">
        <v>206.23892000000001</v>
      </c>
      <c r="B427">
        <v>136.26408000000001</v>
      </c>
      <c r="D427">
        <v>206.23892000000001</v>
      </c>
      <c r="E427">
        <v>136.26408000000001</v>
      </c>
    </row>
    <row r="428" spans="1:5" x14ac:dyDescent="0.35">
      <c r="A428">
        <v>206.56023999999999</v>
      </c>
      <c r="B428">
        <v>142.89642000000001</v>
      </c>
      <c r="D428">
        <v>206.56023999999999</v>
      </c>
      <c r="E428">
        <v>142.89642000000001</v>
      </c>
    </row>
    <row r="429" spans="1:5" x14ac:dyDescent="0.35">
      <c r="A429">
        <v>206.88156000000001</v>
      </c>
      <c r="B429">
        <v>143.63543999999999</v>
      </c>
      <c r="D429">
        <v>206.88156000000001</v>
      </c>
      <c r="E429">
        <v>143.63543999999999</v>
      </c>
    </row>
    <row r="430" spans="1:5" x14ac:dyDescent="0.35">
      <c r="A430">
        <v>207.20287999999999</v>
      </c>
      <c r="B430">
        <v>141.55144000000001</v>
      </c>
      <c r="D430">
        <v>207.20287999999999</v>
      </c>
      <c r="E430">
        <v>141.55144000000001</v>
      </c>
    </row>
    <row r="431" spans="1:5" x14ac:dyDescent="0.35">
      <c r="A431">
        <v>207.52420000000001</v>
      </c>
      <c r="B431">
        <v>145.98845</v>
      </c>
      <c r="D431">
        <v>207.52420000000001</v>
      </c>
      <c r="E431">
        <v>145.98845</v>
      </c>
    </row>
    <row r="432" spans="1:5" x14ac:dyDescent="0.35">
      <c r="A432">
        <v>207.84551999999999</v>
      </c>
      <c r="B432">
        <v>139.75398000000001</v>
      </c>
      <c r="D432">
        <v>207.84551999999999</v>
      </c>
      <c r="E432">
        <v>139.75398000000001</v>
      </c>
    </row>
    <row r="433" spans="1:5" x14ac:dyDescent="0.35">
      <c r="A433">
        <v>208.16684000000001</v>
      </c>
      <c r="B433">
        <v>125.19897</v>
      </c>
      <c r="D433">
        <v>208.16684000000001</v>
      </c>
      <c r="E433">
        <v>125.19897</v>
      </c>
    </row>
    <row r="434" spans="1:5" x14ac:dyDescent="0.35">
      <c r="A434">
        <v>208.48815999999999</v>
      </c>
      <c r="B434">
        <v>143.25210999999999</v>
      </c>
      <c r="D434">
        <v>208.48815999999999</v>
      </c>
      <c r="E434">
        <v>143.25210999999999</v>
      </c>
    </row>
    <row r="435" spans="1:5" x14ac:dyDescent="0.35">
      <c r="A435">
        <v>208.80948000000001</v>
      </c>
      <c r="B435">
        <v>128.01390000000001</v>
      </c>
      <c r="D435">
        <v>208.80948000000001</v>
      </c>
      <c r="E435">
        <v>128.01390000000001</v>
      </c>
    </row>
    <row r="436" spans="1:5" x14ac:dyDescent="0.35">
      <c r="A436">
        <v>209.13079999999999</v>
      </c>
      <c r="B436">
        <v>133.7961</v>
      </c>
      <c r="D436">
        <v>209.13079999999999</v>
      </c>
      <c r="E436">
        <v>133.7961</v>
      </c>
    </row>
    <row r="437" spans="1:5" x14ac:dyDescent="0.35">
      <c r="A437">
        <v>209.45212000000001</v>
      </c>
      <c r="B437">
        <v>139.61543</v>
      </c>
      <c r="D437">
        <v>209.45212000000001</v>
      </c>
      <c r="E437">
        <v>139.61543</v>
      </c>
    </row>
    <row r="438" spans="1:5" x14ac:dyDescent="0.35">
      <c r="A438">
        <v>209.77341999999999</v>
      </c>
      <c r="B438">
        <v>130.99197000000001</v>
      </c>
      <c r="D438">
        <v>209.77341999999999</v>
      </c>
      <c r="E438">
        <v>130.99197000000001</v>
      </c>
    </row>
    <row r="439" spans="1:5" x14ac:dyDescent="0.35">
      <c r="A439">
        <v>210.09474</v>
      </c>
      <c r="B439">
        <v>142.75498999999999</v>
      </c>
      <c r="D439">
        <v>210.09474</v>
      </c>
      <c r="E439">
        <v>142.75498999999999</v>
      </c>
    </row>
    <row r="440" spans="1:5" x14ac:dyDescent="0.35">
      <c r="A440">
        <v>210.41605999999999</v>
      </c>
      <c r="B440">
        <v>137.34502000000001</v>
      </c>
      <c r="D440">
        <v>210.41605999999999</v>
      </c>
      <c r="E440">
        <v>137.34502000000001</v>
      </c>
    </row>
    <row r="441" spans="1:5" x14ac:dyDescent="0.35">
      <c r="A441">
        <v>210.73738</v>
      </c>
      <c r="B441">
        <v>148.42230000000001</v>
      </c>
      <c r="D441">
        <v>210.73738</v>
      </c>
      <c r="E441">
        <v>148.42230000000001</v>
      </c>
    </row>
    <row r="442" spans="1:5" x14ac:dyDescent="0.35">
      <c r="A442">
        <v>211.05869999999999</v>
      </c>
      <c r="B442">
        <v>144.68382</v>
      </c>
      <c r="D442">
        <v>211.05869999999999</v>
      </c>
      <c r="E442">
        <v>144.68382</v>
      </c>
    </row>
    <row r="443" spans="1:5" x14ac:dyDescent="0.35">
      <c r="A443">
        <v>211.38002</v>
      </c>
      <c r="B443">
        <v>138.76499999999999</v>
      </c>
      <c r="D443">
        <v>211.38002</v>
      </c>
      <c r="E443">
        <v>138.76499999999999</v>
      </c>
    </row>
    <row r="444" spans="1:5" x14ac:dyDescent="0.35">
      <c r="A444">
        <v>211.70133999999999</v>
      </c>
      <c r="B444">
        <v>136.83539999999999</v>
      </c>
      <c r="D444">
        <v>211.70133999999999</v>
      </c>
      <c r="E444">
        <v>136.83539999999999</v>
      </c>
    </row>
    <row r="445" spans="1:5" x14ac:dyDescent="0.35">
      <c r="A445">
        <v>212.02266</v>
      </c>
      <c r="B445">
        <v>138.87701000000001</v>
      </c>
      <c r="D445">
        <v>212.02266</v>
      </c>
      <c r="E445">
        <v>138.87701000000001</v>
      </c>
    </row>
    <row r="446" spans="1:5" x14ac:dyDescent="0.35">
      <c r="A446">
        <v>212.34397999999999</v>
      </c>
      <c r="B446">
        <v>133.85302999999999</v>
      </c>
      <c r="D446">
        <v>212.34397999999999</v>
      </c>
      <c r="E446">
        <v>133.85302999999999</v>
      </c>
    </row>
    <row r="447" spans="1:5" x14ac:dyDescent="0.35">
      <c r="A447">
        <v>212.6653</v>
      </c>
      <c r="B447">
        <v>137.12639999999999</v>
      </c>
      <c r="D447">
        <v>212.6653</v>
      </c>
      <c r="E447">
        <v>137.12639999999999</v>
      </c>
    </row>
    <row r="448" spans="1:5" x14ac:dyDescent="0.35">
      <c r="A448">
        <v>212.98661999999999</v>
      </c>
      <c r="B448">
        <v>134.62822</v>
      </c>
      <c r="D448">
        <v>212.98661999999999</v>
      </c>
      <c r="E448">
        <v>134.62822</v>
      </c>
    </row>
    <row r="449" spans="1:5" x14ac:dyDescent="0.35">
      <c r="A449">
        <v>213.30792</v>
      </c>
      <c r="B449">
        <v>136.8434</v>
      </c>
      <c r="D449">
        <v>213.30792</v>
      </c>
      <c r="E449">
        <v>136.8434</v>
      </c>
    </row>
    <row r="450" spans="1:5" x14ac:dyDescent="0.35">
      <c r="A450">
        <v>213.62924000000001</v>
      </c>
      <c r="B450">
        <v>138.68938</v>
      </c>
      <c r="D450">
        <v>213.62924000000001</v>
      </c>
      <c r="E450">
        <v>138.68938</v>
      </c>
    </row>
    <row r="451" spans="1:5" x14ac:dyDescent="0.35">
      <c r="A451">
        <v>213.95056</v>
      </c>
      <c r="B451">
        <v>135.22791000000001</v>
      </c>
      <c r="D451">
        <v>213.95056</v>
      </c>
      <c r="E451">
        <v>135.22791000000001</v>
      </c>
    </row>
    <row r="452" spans="1:5" x14ac:dyDescent="0.35">
      <c r="A452">
        <v>214.27188000000001</v>
      </c>
      <c r="B452">
        <v>142.45385999999999</v>
      </c>
      <c r="D452">
        <v>214.27188000000001</v>
      </c>
      <c r="E452">
        <v>142.45385999999999</v>
      </c>
    </row>
    <row r="453" spans="1:5" x14ac:dyDescent="0.35">
      <c r="A453">
        <v>214.5932</v>
      </c>
      <c r="B453">
        <v>150.19246000000001</v>
      </c>
      <c r="D453">
        <v>214.5932</v>
      </c>
      <c r="E453">
        <v>150.19246000000001</v>
      </c>
    </row>
    <row r="454" spans="1:5" x14ac:dyDescent="0.35">
      <c r="A454">
        <v>214.91452000000001</v>
      </c>
      <c r="B454">
        <v>145.82876999999999</v>
      </c>
      <c r="D454">
        <v>214.91452000000001</v>
      </c>
      <c r="E454">
        <v>145.82876999999999</v>
      </c>
    </row>
    <row r="455" spans="1:5" x14ac:dyDescent="0.35">
      <c r="A455">
        <v>215.23584</v>
      </c>
      <c r="B455">
        <v>141.42904999999999</v>
      </c>
      <c r="D455">
        <v>215.23584</v>
      </c>
      <c r="E455">
        <v>141.42904999999999</v>
      </c>
    </row>
    <row r="456" spans="1:5" x14ac:dyDescent="0.35">
      <c r="A456">
        <v>215.55716000000001</v>
      </c>
      <c r="B456">
        <v>139.43028000000001</v>
      </c>
      <c r="D456">
        <v>215.55716000000001</v>
      </c>
      <c r="E456">
        <v>139.43028000000001</v>
      </c>
    </row>
    <row r="457" spans="1:5" x14ac:dyDescent="0.35">
      <c r="A457">
        <v>215.87848</v>
      </c>
      <c r="B457">
        <v>133.96561</v>
      </c>
      <c r="D457">
        <v>215.87848</v>
      </c>
      <c r="E457">
        <v>133.96561</v>
      </c>
    </row>
    <row r="458" spans="1:5" x14ac:dyDescent="0.35">
      <c r="A458">
        <v>216.19980000000001</v>
      </c>
      <c r="B458">
        <v>128.92578</v>
      </c>
      <c r="D458">
        <v>216.19980000000001</v>
      </c>
      <c r="E458">
        <v>128.92578</v>
      </c>
    </row>
    <row r="459" spans="1:5" x14ac:dyDescent="0.35">
      <c r="A459">
        <v>216.52112</v>
      </c>
      <c r="B459">
        <v>127.02544</v>
      </c>
      <c r="D459">
        <v>216.52112</v>
      </c>
      <c r="E459">
        <v>127.02544</v>
      </c>
    </row>
    <row r="460" spans="1:5" x14ac:dyDescent="0.35">
      <c r="A460">
        <v>216.84244000000001</v>
      </c>
      <c r="B460">
        <v>130.09630000000001</v>
      </c>
      <c r="D460">
        <v>216.84244000000001</v>
      </c>
      <c r="E460">
        <v>130.09630000000001</v>
      </c>
    </row>
    <row r="461" spans="1:5" x14ac:dyDescent="0.35">
      <c r="A461">
        <v>217.16373999999999</v>
      </c>
      <c r="B461">
        <v>136.87689</v>
      </c>
      <c r="D461">
        <v>217.16373999999999</v>
      </c>
      <c r="E461">
        <v>136.87689</v>
      </c>
    </row>
    <row r="462" spans="1:5" x14ac:dyDescent="0.35">
      <c r="A462">
        <v>217.48506</v>
      </c>
      <c r="B462">
        <v>143.68361999999999</v>
      </c>
      <c r="D462">
        <v>217.48506</v>
      </c>
      <c r="E462">
        <v>143.68361999999999</v>
      </c>
    </row>
    <row r="463" spans="1:5" x14ac:dyDescent="0.35">
      <c r="A463">
        <v>217.80637999999999</v>
      </c>
      <c r="B463">
        <v>162.32268999999999</v>
      </c>
      <c r="D463">
        <v>217.80637999999999</v>
      </c>
      <c r="E463">
        <v>162.32268999999999</v>
      </c>
    </row>
    <row r="464" spans="1:5" x14ac:dyDescent="0.35">
      <c r="A464">
        <v>218.1277</v>
      </c>
      <c r="B464">
        <v>151.63693000000001</v>
      </c>
      <c r="D464">
        <v>218.1277</v>
      </c>
      <c r="E464">
        <v>151.63693000000001</v>
      </c>
    </row>
    <row r="465" spans="1:5" x14ac:dyDescent="0.35">
      <c r="A465">
        <v>218.44901999999999</v>
      </c>
      <c r="B465">
        <v>145.2388</v>
      </c>
      <c r="D465">
        <v>218.44901999999999</v>
      </c>
      <c r="E465">
        <v>145.2388</v>
      </c>
    </row>
    <row r="466" spans="1:5" x14ac:dyDescent="0.35">
      <c r="A466">
        <v>218.77034</v>
      </c>
      <c r="B466">
        <v>140.26911999999999</v>
      </c>
      <c r="D466">
        <v>218.77034</v>
      </c>
      <c r="E466">
        <v>140.26911999999999</v>
      </c>
    </row>
    <row r="467" spans="1:5" x14ac:dyDescent="0.35">
      <c r="A467">
        <v>219.09165999999999</v>
      </c>
      <c r="B467">
        <v>134.60606000000001</v>
      </c>
      <c r="D467">
        <v>219.09165999999999</v>
      </c>
      <c r="E467">
        <v>134.60606000000001</v>
      </c>
    </row>
    <row r="468" spans="1:5" x14ac:dyDescent="0.35">
      <c r="A468">
        <v>219.41298</v>
      </c>
      <c r="B468">
        <v>151.42563000000001</v>
      </c>
      <c r="D468">
        <v>219.41298</v>
      </c>
      <c r="E468">
        <v>151.42563000000001</v>
      </c>
    </row>
    <row r="469" spans="1:5" x14ac:dyDescent="0.35">
      <c r="A469">
        <v>219.73429999999999</v>
      </c>
      <c r="B469">
        <v>142.14543</v>
      </c>
      <c r="D469">
        <v>219.73429999999999</v>
      </c>
      <c r="E469">
        <v>142.14543</v>
      </c>
    </row>
    <row r="470" spans="1:5" x14ac:dyDescent="0.35">
      <c r="A470">
        <v>220.05562</v>
      </c>
      <c r="B470">
        <v>145.60104000000001</v>
      </c>
      <c r="D470">
        <v>220.05562</v>
      </c>
      <c r="E470">
        <v>145.60104000000001</v>
      </c>
    </row>
    <row r="471" spans="1:5" x14ac:dyDescent="0.35">
      <c r="A471">
        <v>220.37693999999999</v>
      </c>
      <c r="B471">
        <v>150.94255000000001</v>
      </c>
      <c r="D471">
        <v>220.37693999999999</v>
      </c>
      <c r="E471">
        <v>150.94255000000001</v>
      </c>
    </row>
    <row r="472" spans="1:5" x14ac:dyDescent="0.35">
      <c r="A472">
        <v>220.69824</v>
      </c>
      <c r="B472">
        <v>152.39919</v>
      </c>
      <c r="D472">
        <v>220.69824</v>
      </c>
      <c r="E472">
        <v>152.39919</v>
      </c>
    </row>
    <row r="473" spans="1:5" x14ac:dyDescent="0.35">
      <c r="A473">
        <v>221.01956000000001</v>
      </c>
      <c r="B473">
        <v>134.10912999999999</v>
      </c>
      <c r="D473">
        <v>221.01956000000001</v>
      </c>
      <c r="E473">
        <v>134.10912999999999</v>
      </c>
    </row>
    <row r="474" spans="1:5" x14ac:dyDescent="0.35">
      <c r="A474">
        <v>221.34088</v>
      </c>
      <c r="B474">
        <v>148.85324</v>
      </c>
      <c r="D474">
        <v>221.34088</v>
      </c>
      <c r="E474">
        <v>148.85324</v>
      </c>
    </row>
    <row r="475" spans="1:5" x14ac:dyDescent="0.35">
      <c r="A475">
        <v>221.66220000000001</v>
      </c>
      <c r="B475">
        <v>136.34476000000001</v>
      </c>
      <c r="D475">
        <v>221.66220000000001</v>
      </c>
      <c r="E475">
        <v>136.34476000000001</v>
      </c>
    </row>
    <row r="476" spans="1:5" x14ac:dyDescent="0.35">
      <c r="A476">
        <v>221.98352</v>
      </c>
      <c r="B476">
        <v>137.83762999999999</v>
      </c>
      <c r="D476">
        <v>221.98352</v>
      </c>
      <c r="E476">
        <v>137.83762999999999</v>
      </c>
    </row>
    <row r="477" spans="1:5" x14ac:dyDescent="0.35">
      <c r="A477">
        <v>222.30484000000001</v>
      </c>
      <c r="B477">
        <v>131.80835999999999</v>
      </c>
      <c r="D477">
        <v>222.30484000000001</v>
      </c>
      <c r="E477">
        <v>131.80835999999999</v>
      </c>
    </row>
    <row r="478" spans="1:5" x14ac:dyDescent="0.35">
      <c r="A478">
        <v>222.62616</v>
      </c>
      <c r="B478">
        <v>148.78529</v>
      </c>
      <c r="D478">
        <v>222.62616</v>
      </c>
      <c r="E478">
        <v>148.78529</v>
      </c>
    </row>
    <row r="479" spans="1:5" x14ac:dyDescent="0.35">
      <c r="A479">
        <v>222.94748000000001</v>
      </c>
      <c r="B479">
        <v>154.17769999999999</v>
      </c>
      <c r="D479">
        <v>222.94748000000001</v>
      </c>
      <c r="E479">
        <v>154.17769999999999</v>
      </c>
    </row>
    <row r="480" spans="1:5" x14ac:dyDescent="0.35">
      <c r="A480">
        <v>223.2688</v>
      </c>
      <c r="B480">
        <v>154.77869999999999</v>
      </c>
      <c r="D480">
        <v>223.2688</v>
      </c>
      <c r="E480">
        <v>154.77869999999999</v>
      </c>
    </row>
    <row r="481" spans="1:5" x14ac:dyDescent="0.35">
      <c r="A481">
        <v>223.59012000000001</v>
      </c>
      <c r="B481">
        <v>146.29854</v>
      </c>
      <c r="D481">
        <v>223.59012000000001</v>
      </c>
      <c r="E481">
        <v>146.29854</v>
      </c>
    </row>
    <row r="482" spans="1:5" x14ac:dyDescent="0.35">
      <c r="A482">
        <v>223.91144</v>
      </c>
      <c r="B482">
        <v>148.05392000000001</v>
      </c>
      <c r="D482">
        <v>223.91144</v>
      </c>
      <c r="E482">
        <v>148.05392000000001</v>
      </c>
    </row>
    <row r="483" spans="1:5" x14ac:dyDescent="0.35">
      <c r="A483">
        <v>224.23274000000001</v>
      </c>
      <c r="B483">
        <v>150.71045000000001</v>
      </c>
      <c r="D483">
        <v>224.23274000000001</v>
      </c>
      <c r="E483">
        <v>150.71045000000001</v>
      </c>
    </row>
    <row r="484" spans="1:5" x14ac:dyDescent="0.35">
      <c r="A484">
        <v>224.55405999999999</v>
      </c>
      <c r="B484">
        <v>146.12126000000001</v>
      </c>
      <c r="D484">
        <v>224.55405999999999</v>
      </c>
      <c r="E484">
        <v>146.12126000000001</v>
      </c>
    </row>
    <row r="485" spans="1:5" x14ac:dyDescent="0.35">
      <c r="A485">
        <v>224.87538000000001</v>
      </c>
      <c r="B485">
        <v>142.46091999999999</v>
      </c>
      <c r="D485">
        <v>224.87538000000001</v>
      </c>
      <c r="E485">
        <v>142.46091999999999</v>
      </c>
    </row>
    <row r="486" spans="1:5" x14ac:dyDescent="0.35">
      <c r="A486">
        <v>225.19669999999999</v>
      </c>
      <c r="B486">
        <v>136.63817</v>
      </c>
      <c r="D486">
        <v>225.19669999999999</v>
      </c>
      <c r="E486">
        <v>136.63817</v>
      </c>
    </row>
    <row r="487" spans="1:5" x14ac:dyDescent="0.35">
      <c r="A487">
        <v>225.51802000000001</v>
      </c>
      <c r="B487">
        <v>137.00454999999999</v>
      </c>
      <c r="D487">
        <v>225.51802000000001</v>
      </c>
      <c r="E487">
        <v>137.00454999999999</v>
      </c>
    </row>
    <row r="488" spans="1:5" x14ac:dyDescent="0.35">
      <c r="A488">
        <v>225.83933999999999</v>
      </c>
      <c r="B488">
        <v>148.50507999999999</v>
      </c>
      <c r="D488">
        <v>225.83933999999999</v>
      </c>
      <c r="E488">
        <v>148.50507999999999</v>
      </c>
    </row>
    <row r="489" spans="1:5" x14ac:dyDescent="0.35">
      <c r="A489">
        <v>226.16066000000001</v>
      </c>
      <c r="B489">
        <v>154.59505999999999</v>
      </c>
      <c r="D489">
        <v>226.16066000000001</v>
      </c>
      <c r="E489">
        <v>154.59505999999999</v>
      </c>
    </row>
    <row r="490" spans="1:5" x14ac:dyDescent="0.35">
      <c r="A490">
        <v>226.48197999999999</v>
      </c>
      <c r="B490">
        <v>150.50366</v>
      </c>
      <c r="D490">
        <v>226.48197999999999</v>
      </c>
      <c r="E490">
        <v>150.50366</v>
      </c>
    </row>
    <row r="491" spans="1:5" x14ac:dyDescent="0.35">
      <c r="A491">
        <v>226.80330000000001</v>
      </c>
      <c r="B491">
        <v>152.23451</v>
      </c>
      <c r="D491">
        <v>226.80330000000001</v>
      </c>
      <c r="E491">
        <v>152.23451</v>
      </c>
    </row>
    <row r="492" spans="1:5" x14ac:dyDescent="0.35">
      <c r="A492">
        <v>227.12461999999999</v>
      </c>
      <c r="B492">
        <v>158.54622000000001</v>
      </c>
      <c r="D492">
        <v>227.12461999999999</v>
      </c>
      <c r="E492">
        <v>158.54622000000001</v>
      </c>
    </row>
    <row r="493" spans="1:5" x14ac:dyDescent="0.35">
      <c r="A493">
        <v>227.44594000000001</v>
      </c>
      <c r="B493">
        <v>151.97833</v>
      </c>
      <c r="D493">
        <v>227.44594000000001</v>
      </c>
      <c r="E493">
        <v>151.97833</v>
      </c>
    </row>
    <row r="494" spans="1:5" x14ac:dyDescent="0.35">
      <c r="A494">
        <v>227.76725999999999</v>
      </c>
      <c r="B494">
        <v>139.49655000000001</v>
      </c>
      <c r="D494">
        <v>227.76725999999999</v>
      </c>
      <c r="E494">
        <v>139.49655000000001</v>
      </c>
    </row>
    <row r="495" spans="1:5" x14ac:dyDescent="0.35">
      <c r="A495">
        <v>228.08856</v>
      </c>
      <c r="B495">
        <v>142.56349</v>
      </c>
      <c r="D495">
        <v>228.08856</v>
      </c>
      <c r="E495">
        <v>142.56349</v>
      </c>
    </row>
    <row r="496" spans="1:5" x14ac:dyDescent="0.35">
      <c r="A496">
        <v>228.40987999999999</v>
      </c>
      <c r="B496">
        <v>152.31873999999999</v>
      </c>
      <c r="D496">
        <v>228.40987999999999</v>
      </c>
      <c r="E496">
        <v>152.31873999999999</v>
      </c>
    </row>
    <row r="497" spans="1:5" x14ac:dyDescent="0.35">
      <c r="A497">
        <v>228.7312</v>
      </c>
      <c r="B497">
        <v>147.50579999999999</v>
      </c>
      <c r="D497">
        <v>228.7312</v>
      </c>
      <c r="E497">
        <v>147.50579999999999</v>
      </c>
    </row>
    <row r="498" spans="1:5" x14ac:dyDescent="0.35">
      <c r="A498">
        <v>229.05251999999999</v>
      </c>
      <c r="B498">
        <v>146.45123000000001</v>
      </c>
      <c r="D498">
        <v>229.05251999999999</v>
      </c>
      <c r="E498">
        <v>146.45123000000001</v>
      </c>
    </row>
    <row r="499" spans="1:5" x14ac:dyDescent="0.35">
      <c r="A499">
        <v>229.37384</v>
      </c>
      <c r="B499">
        <v>141.06103999999999</v>
      </c>
      <c r="D499">
        <v>229.37384</v>
      </c>
      <c r="E499">
        <v>141.06103999999999</v>
      </c>
    </row>
    <row r="500" spans="1:5" x14ac:dyDescent="0.35">
      <c r="A500">
        <v>229.69515999999999</v>
      </c>
      <c r="B500">
        <v>149.46682999999999</v>
      </c>
      <c r="D500">
        <v>229.69515999999999</v>
      </c>
      <c r="E500">
        <v>149.46682999999999</v>
      </c>
    </row>
    <row r="501" spans="1:5" x14ac:dyDescent="0.35">
      <c r="A501">
        <v>230.01648</v>
      </c>
      <c r="B501">
        <v>146.44828999999999</v>
      </c>
      <c r="D501">
        <v>230.01648</v>
      </c>
      <c r="E501">
        <v>146.44828999999999</v>
      </c>
    </row>
    <row r="502" spans="1:5" x14ac:dyDescent="0.35">
      <c r="A502">
        <v>230.33779999999999</v>
      </c>
      <c r="B502">
        <v>146.81062</v>
      </c>
      <c r="D502">
        <v>230.33779999999999</v>
      </c>
      <c r="E502">
        <v>146.81062</v>
      </c>
    </row>
    <row r="503" spans="1:5" x14ac:dyDescent="0.35">
      <c r="A503">
        <v>230.65912</v>
      </c>
      <c r="B503">
        <v>146.21223000000001</v>
      </c>
      <c r="D503">
        <v>230.65912</v>
      </c>
      <c r="E503">
        <v>146.21223000000001</v>
      </c>
    </row>
    <row r="504" spans="1:5" x14ac:dyDescent="0.35">
      <c r="A504">
        <v>230.98043999999999</v>
      </c>
      <c r="B504">
        <v>159.71458000000001</v>
      </c>
      <c r="D504">
        <v>230.98043999999999</v>
      </c>
      <c r="E504">
        <v>159.71458000000001</v>
      </c>
    </row>
    <row r="505" spans="1:5" x14ac:dyDescent="0.35">
      <c r="A505">
        <v>231.30176</v>
      </c>
      <c r="B505">
        <v>159.33080000000001</v>
      </c>
      <c r="D505">
        <v>231.30176</v>
      </c>
      <c r="E505">
        <v>159.33080000000001</v>
      </c>
    </row>
    <row r="506" spans="1:5" x14ac:dyDescent="0.35">
      <c r="A506">
        <v>231.62306000000001</v>
      </c>
      <c r="B506">
        <v>158.78183000000001</v>
      </c>
      <c r="D506">
        <v>231.62306000000001</v>
      </c>
      <c r="E506">
        <v>158.78183000000001</v>
      </c>
    </row>
    <row r="507" spans="1:5" x14ac:dyDescent="0.35">
      <c r="A507">
        <v>231.94438</v>
      </c>
      <c r="B507">
        <v>131.53862000000001</v>
      </c>
      <c r="D507">
        <v>231.94438</v>
      </c>
      <c r="E507">
        <v>131.53862000000001</v>
      </c>
    </row>
    <row r="508" spans="1:5" x14ac:dyDescent="0.35">
      <c r="A508">
        <v>232.26570000000001</v>
      </c>
      <c r="B508">
        <v>143.70416</v>
      </c>
      <c r="D508">
        <v>232.26570000000001</v>
      </c>
      <c r="E508">
        <v>143.70416</v>
      </c>
    </row>
    <row r="509" spans="1:5" x14ac:dyDescent="0.35">
      <c r="A509">
        <v>232.58702</v>
      </c>
      <c r="B509">
        <v>146.15132</v>
      </c>
      <c r="D509">
        <v>232.58702</v>
      </c>
      <c r="E509">
        <v>146.15132</v>
      </c>
    </row>
    <row r="510" spans="1:5" x14ac:dyDescent="0.35">
      <c r="A510">
        <v>232.90834000000001</v>
      </c>
      <c r="B510">
        <v>136.76912999999999</v>
      </c>
      <c r="D510">
        <v>232.90834000000001</v>
      </c>
      <c r="E510">
        <v>136.76912999999999</v>
      </c>
    </row>
    <row r="511" spans="1:5" x14ac:dyDescent="0.35">
      <c r="A511">
        <v>233.22966</v>
      </c>
      <c r="B511">
        <v>154.14322000000001</v>
      </c>
      <c r="D511">
        <v>233.22966</v>
      </c>
      <c r="E511">
        <v>154.14322000000001</v>
      </c>
    </row>
    <row r="512" spans="1:5" x14ac:dyDescent="0.35">
      <c r="A512">
        <v>233.55098000000001</v>
      </c>
      <c r="B512">
        <v>138.27904000000001</v>
      </c>
      <c r="D512">
        <v>233.55098000000001</v>
      </c>
      <c r="E512">
        <v>138.27904000000001</v>
      </c>
    </row>
    <row r="513" spans="1:5" x14ac:dyDescent="0.35">
      <c r="A513">
        <v>233.8723</v>
      </c>
      <c r="B513">
        <v>145.30584999999999</v>
      </c>
      <c r="D513">
        <v>233.8723</v>
      </c>
      <c r="E513">
        <v>145.30584999999999</v>
      </c>
    </row>
    <row r="514" spans="1:5" x14ac:dyDescent="0.35">
      <c r="A514">
        <v>234.19362000000001</v>
      </c>
      <c r="B514">
        <v>149.2269</v>
      </c>
      <c r="D514">
        <v>234.19362000000001</v>
      </c>
      <c r="E514">
        <v>149.2269</v>
      </c>
    </row>
    <row r="515" spans="1:5" x14ac:dyDescent="0.35">
      <c r="A515">
        <v>234.51494</v>
      </c>
      <c r="B515">
        <v>147.23491000000001</v>
      </c>
      <c r="D515">
        <v>234.51494</v>
      </c>
      <c r="E515">
        <v>147.23491000000001</v>
      </c>
    </row>
    <row r="516" spans="1:5" x14ac:dyDescent="0.35">
      <c r="A516">
        <v>234.83626000000001</v>
      </c>
      <c r="B516">
        <v>149.07338999999999</v>
      </c>
      <c r="D516">
        <v>234.83626000000001</v>
      </c>
      <c r="E516">
        <v>149.07338999999999</v>
      </c>
    </row>
    <row r="517" spans="1:5" x14ac:dyDescent="0.35">
      <c r="A517">
        <v>235.15755999999999</v>
      </c>
      <c r="B517">
        <v>148.13916</v>
      </c>
      <c r="D517">
        <v>235.15755999999999</v>
      </c>
      <c r="E517">
        <v>148.13916</v>
      </c>
    </row>
    <row r="518" spans="1:5" x14ac:dyDescent="0.35">
      <c r="A518">
        <v>235.47888</v>
      </c>
      <c r="B518">
        <v>140.62296000000001</v>
      </c>
      <c r="D518">
        <v>235.47888</v>
      </c>
      <c r="E518">
        <v>140.62296000000001</v>
      </c>
    </row>
    <row r="519" spans="1:5" x14ac:dyDescent="0.35">
      <c r="A519">
        <v>235.80019999999999</v>
      </c>
      <c r="B519">
        <v>137.08922000000001</v>
      </c>
      <c r="D519">
        <v>235.80019999999999</v>
      </c>
      <c r="E519">
        <v>137.08922000000001</v>
      </c>
    </row>
    <row r="520" spans="1:5" x14ac:dyDescent="0.35">
      <c r="A520">
        <v>236.12152</v>
      </c>
      <c r="B520">
        <v>139.43033</v>
      </c>
      <c r="D520">
        <v>236.12152</v>
      </c>
      <c r="E520">
        <v>139.43033</v>
      </c>
    </row>
    <row r="521" spans="1:5" x14ac:dyDescent="0.35">
      <c r="A521">
        <v>236.44283999999999</v>
      </c>
      <c r="B521">
        <v>146.33998</v>
      </c>
      <c r="D521">
        <v>236.44283999999999</v>
      </c>
      <c r="E521">
        <v>146.33998</v>
      </c>
    </row>
    <row r="522" spans="1:5" x14ac:dyDescent="0.35">
      <c r="A522">
        <v>236.76416</v>
      </c>
      <c r="B522">
        <v>139.49190999999999</v>
      </c>
      <c r="D522">
        <v>236.76416</v>
      </c>
      <c r="E522">
        <v>139.49190999999999</v>
      </c>
    </row>
    <row r="523" spans="1:5" x14ac:dyDescent="0.35">
      <c r="A523">
        <v>237.08547999999999</v>
      </c>
      <c r="B523">
        <v>136.92303000000001</v>
      </c>
      <c r="D523">
        <v>237.08547999999999</v>
      </c>
      <c r="E523">
        <v>136.92303000000001</v>
      </c>
    </row>
    <row r="524" spans="1:5" x14ac:dyDescent="0.35">
      <c r="A524">
        <v>237.4068</v>
      </c>
      <c r="B524">
        <v>134.64834999999999</v>
      </c>
      <c r="D524">
        <v>237.4068</v>
      </c>
      <c r="E524">
        <v>134.64834999999999</v>
      </c>
    </row>
    <row r="525" spans="1:5" x14ac:dyDescent="0.35">
      <c r="A525">
        <v>237.72811999999999</v>
      </c>
      <c r="B525">
        <v>134.30867000000001</v>
      </c>
      <c r="D525">
        <v>237.72811999999999</v>
      </c>
      <c r="E525">
        <v>134.30867000000001</v>
      </c>
    </row>
    <row r="526" spans="1:5" x14ac:dyDescent="0.35">
      <c r="A526">
        <v>238.04944</v>
      </c>
      <c r="B526">
        <v>135.03259</v>
      </c>
      <c r="D526">
        <v>238.04944</v>
      </c>
      <c r="E526">
        <v>135.03259</v>
      </c>
    </row>
    <row r="527" spans="1:5" x14ac:dyDescent="0.35">
      <c r="A527">
        <v>238.37075999999999</v>
      </c>
      <c r="B527">
        <v>133.34334999999999</v>
      </c>
      <c r="D527">
        <v>238.37075999999999</v>
      </c>
      <c r="E527">
        <v>133.34334999999999</v>
      </c>
    </row>
    <row r="528" spans="1:5" x14ac:dyDescent="0.35">
      <c r="A528">
        <v>238.69208</v>
      </c>
      <c r="B528">
        <v>134.09741</v>
      </c>
      <c r="D528">
        <v>238.69208</v>
      </c>
      <c r="E528">
        <v>134.09741</v>
      </c>
    </row>
    <row r="529" spans="1:5" x14ac:dyDescent="0.35">
      <c r="A529">
        <v>239.01338000000001</v>
      </c>
      <c r="B529">
        <v>135.59984</v>
      </c>
      <c r="D529">
        <v>239.01338000000001</v>
      </c>
      <c r="E529">
        <v>135.59984</v>
      </c>
    </row>
    <row r="530" spans="1:5" x14ac:dyDescent="0.35">
      <c r="A530">
        <v>239.3347</v>
      </c>
      <c r="B530">
        <v>139.18465</v>
      </c>
      <c r="D530">
        <v>239.3347</v>
      </c>
      <c r="E530">
        <v>139.18465</v>
      </c>
    </row>
    <row r="531" spans="1:5" x14ac:dyDescent="0.35">
      <c r="A531">
        <v>239.65602000000001</v>
      </c>
      <c r="B531">
        <v>141.68174999999999</v>
      </c>
      <c r="D531">
        <v>239.65602000000001</v>
      </c>
      <c r="E531">
        <v>141.68174999999999</v>
      </c>
    </row>
    <row r="532" spans="1:5" x14ac:dyDescent="0.35">
      <c r="A532">
        <v>239.97734</v>
      </c>
      <c r="B532">
        <v>138.09081</v>
      </c>
      <c r="D532">
        <v>239.97734</v>
      </c>
      <c r="E532">
        <v>138.09081</v>
      </c>
    </row>
    <row r="533" spans="1:5" x14ac:dyDescent="0.35">
      <c r="A533">
        <v>240.29866000000001</v>
      </c>
      <c r="B533">
        <v>133.39814999999999</v>
      </c>
      <c r="D533">
        <v>240.29866000000001</v>
      </c>
      <c r="E533">
        <v>133.39814999999999</v>
      </c>
    </row>
    <row r="534" spans="1:5" x14ac:dyDescent="0.35">
      <c r="A534">
        <v>240.61998</v>
      </c>
      <c r="B534">
        <v>130.36367999999999</v>
      </c>
      <c r="D534">
        <v>240.61998</v>
      </c>
      <c r="E534">
        <v>130.36367999999999</v>
      </c>
    </row>
    <row r="535" spans="1:5" x14ac:dyDescent="0.35">
      <c r="A535">
        <v>240.94130000000001</v>
      </c>
      <c r="B535">
        <v>132.28568000000001</v>
      </c>
      <c r="D535">
        <v>240.94130000000001</v>
      </c>
      <c r="E535">
        <v>132.28568000000001</v>
      </c>
    </row>
    <row r="536" spans="1:5" x14ac:dyDescent="0.35">
      <c r="A536">
        <v>241.26262</v>
      </c>
      <c r="B536">
        <v>131.34447</v>
      </c>
      <c r="D536">
        <v>241.26262</v>
      </c>
      <c r="E536">
        <v>131.34447</v>
      </c>
    </row>
    <row r="537" spans="1:5" x14ac:dyDescent="0.35">
      <c r="A537">
        <v>241.58394000000001</v>
      </c>
      <c r="B537">
        <v>137.13929999999999</v>
      </c>
      <c r="D537">
        <v>241.58394000000001</v>
      </c>
      <c r="E537">
        <v>137.13929999999999</v>
      </c>
    </row>
    <row r="538" spans="1:5" x14ac:dyDescent="0.35">
      <c r="A538">
        <v>241.90526</v>
      </c>
      <c r="B538">
        <v>129.92966999999999</v>
      </c>
      <c r="D538">
        <v>241.90526</v>
      </c>
      <c r="E538">
        <v>129.92966999999999</v>
      </c>
    </row>
    <row r="539" spans="1:5" x14ac:dyDescent="0.35">
      <c r="A539">
        <v>242.22658000000001</v>
      </c>
      <c r="B539">
        <v>132.54576</v>
      </c>
      <c r="D539">
        <v>242.22658000000001</v>
      </c>
      <c r="E539">
        <v>132.54576</v>
      </c>
    </row>
    <row r="540" spans="1:5" x14ac:dyDescent="0.35">
      <c r="A540">
        <v>242.54787999999999</v>
      </c>
      <c r="B540">
        <v>136.40221</v>
      </c>
      <c r="D540">
        <v>242.54787999999999</v>
      </c>
      <c r="E540">
        <v>136.40221</v>
      </c>
    </row>
    <row r="541" spans="1:5" x14ac:dyDescent="0.35">
      <c r="A541">
        <v>242.86920000000001</v>
      </c>
      <c r="B541">
        <v>131.46888999999999</v>
      </c>
      <c r="D541">
        <v>242.86920000000001</v>
      </c>
      <c r="E541">
        <v>131.46888999999999</v>
      </c>
    </row>
    <row r="542" spans="1:5" x14ac:dyDescent="0.35">
      <c r="A542">
        <v>243.19051999999999</v>
      </c>
      <c r="B542">
        <v>128.62003999999999</v>
      </c>
      <c r="D542">
        <v>243.19051999999999</v>
      </c>
      <c r="E542">
        <v>128.62003999999999</v>
      </c>
    </row>
    <row r="543" spans="1:5" x14ac:dyDescent="0.35">
      <c r="A543">
        <v>243.51184000000001</v>
      </c>
      <c r="B543">
        <v>126.66213</v>
      </c>
      <c r="D543">
        <v>243.51184000000001</v>
      </c>
      <c r="E543">
        <v>126.66213</v>
      </c>
    </row>
    <row r="544" spans="1:5" x14ac:dyDescent="0.35">
      <c r="A544">
        <v>243.83315999999999</v>
      </c>
      <c r="B544">
        <v>128.26369</v>
      </c>
      <c r="D544">
        <v>243.83315999999999</v>
      </c>
      <c r="E544">
        <v>128.26369</v>
      </c>
    </row>
    <row r="545" spans="1:5" x14ac:dyDescent="0.35">
      <c r="A545">
        <v>244.15448000000001</v>
      </c>
      <c r="B545">
        <v>133.69443000000001</v>
      </c>
      <c r="D545">
        <v>244.15448000000001</v>
      </c>
      <c r="E545">
        <v>133.69443000000001</v>
      </c>
    </row>
    <row r="546" spans="1:5" x14ac:dyDescent="0.35">
      <c r="A546">
        <v>244.47579999999999</v>
      </c>
      <c r="B546">
        <v>130.64879999999999</v>
      </c>
      <c r="D546">
        <v>244.47579999999999</v>
      </c>
      <c r="E546">
        <v>130.64879999999999</v>
      </c>
    </row>
    <row r="547" spans="1:5" x14ac:dyDescent="0.35">
      <c r="A547">
        <v>244.79712000000001</v>
      </c>
      <c r="B547">
        <v>132.57408000000001</v>
      </c>
      <c r="D547">
        <v>244.79712000000001</v>
      </c>
      <c r="E547">
        <v>132.57408000000001</v>
      </c>
    </row>
    <row r="548" spans="1:5" x14ac:dyDescent="0.35">
      <c r="A548">
        <v>245.11843999999999</v>
      </c>
      <c r="B548">
        <v>128.6369</v>
      </c>
      <c r="D548">
        <v>245.11843999999999</v>
      </c>
      <c r="E548">
        <v>128.6369</v>
      </c>
    </row>
    <row r="549" spans="1:5" x14ac:dyDescent="0.35">
      <c r="A549">
        <v>245.43976000000001</v>
      </c>
      <c r="B549">
        <v>134.95930000000001</v>
      </c>
      <c r="D549">
        <v>245.43976000000001</v>
      </c>
      <c r="E549">
        <v>134.95930000000001</v>
      </c>
    </row>
    <row r="550" spans="1:5" x14ac:dyDescent="0.35">
      <c r="A550">
        <v>245.76107999999999</v>
      </c>
      <c r="B550">
        <v>141.82216</v>
      </c>
      <c r="D550">
        <v>245.76107999999999</v>
      </c>
      <c r="E550">
        <v>141.82216</v>
      </c>
    </row>
    <row r="551" spans="1:5" x14ac:dyDescent="0.35">
      <c r="A551">
        <v>246.08238</v>
      </c>
      <c r="B551">
        <v>134.13861</v>
      </c>
      <c r="D551">
        <v>246.08238</v>
      </c>
      <c r="E551">
        <v>134.13861</v>
      </c>
    </row>
    <row r="552" spans="1:5" x14ac:dyDescent="0.35">
      <c r="A552">
        <v>246.40369999999999</v>
      </c>
      <c r="B552">
        <v>132.08078</v>
      </c>
      <c r="D552">
        <v>246.40369999999999</v>
      </c>
      <c r="E552">
        <v>132.08078</v>
      </c>
    </row>
    <row r="553" spans="1:5" x14ac:dyDescent="0.35">
      <c r="A553">
        <v>246.72502</v>
      </c>
      <c r="B553">
        <v>126.97063</v>
      </c>
      <c r="D553">
        <v>246.72502</v>
      </c>
      <c r="E553">
        <v>126.97063</v>
      </c>
    </row>
    <row r="554" spans="1:5" x14ac:dyDescent="0.35">
      <c r="A554">
        <v>247.04633999999999</v>
      </c>
      <c r="B554">
        <v>125.13457</v>
      </c>
      <c r="D554">
        <v>247.04633999999999</v>
      </c>
      <c r="E554">
        <v>125.13457</v>
      </c>
    </row>
    <row r="555" spans="1:5" x14ac:dyDescent="0.35">
      <c r="A555">
        <v>247.36766</v>
      </c>
      <c r="B555">
        <v>128.82776999999999</v>
      </c>
      <c r="D555">
        <v>247.36766</v>
      </c>
      <c r="E555">
        <v>128.82776999999999</v>
      </c>
    </row>
    <row r="556" spans="1:5" x14ac:dyDescent="0.35">
      <c r="A556">
        <v>247.68897999999999</v>
      </c>
      <c r="B556">
        <v>126.08802</v>
      </c>
      <c r="D556">
        <v>247.68897999999999</v>
      </c>
      <c r="E556">
        <v>126.08802</v>
      </c>
    </row>
    <row r="557" spans="1:5" x14ac:dyDescent="0.35">
      <c r="A557">
        <v>248.0103</v>
      </c>
      <c r="B557">
        <v>141.40967000000001</v>
      </c>
      <c r="D557">
        <v>248.0103</v>
      </c>
      <c r="E557">
        <v>141.40967000000001</v>
      </c>
    </row>
    <row r="558" spans="1:5" x14ac:dyDescent="0.35">
      <c r="A558">
        <v>248.33161999999999</v>
      </c>
      <c r="B558">
        <v>131.80078</v>
      </c>
      <c r="D558">
        <v>248.33161999999999</v>
      </c>
      <c r="E558">
        <v>131.80078</v>
      </c>
    </row>
    <row r="559" spans="1:5" x14ac:dyDescent="0.35">
      <c r="A559">
        <v>248.65294</v>
      </c>
      <c r="B559">
        <v>129.57436000000001</v>
      </c>
      <c r="D559">
        <v>248.65294</v>
      </c>
      <c r="E559">
        <v>129.57436000000001</v>
      </c>
    </row>
    <row r="560" spans="1:5" x14ac:dyDescent="0.35">
      <c r="A560">
        <v>248.97425999999999</v>
      </c>
      <c r="B560">
        <v>128.78563</v>
      </c>
      <c r="D560">
        <v>248.97425999999999</v>
      </c>
      <c r="E560">
        <v>128.78563</v>
      </c>
    </row>
    <row r="561" spans="1:5" x14ac:dyDescent="0.35">
      <c r="A561">
        <v>249.29558</v>
      </c>
      <c r="B561">
        <v>128.76902999999999</v>
      </c>
      <c r="D561">
        <v>249.29558</v>
      </c>
      <c r="E561">
        <v>128.76902999999999</v>
      </c>
    </row>
    <row r="562" spans="1:5" x14ac:dyDescent="0.35">
      <c r="A562">
        <v>249.61688000000001</v>
      </c>
      <c r="B562">
        <v>133.84520000000001</v>
      </c>
      <c r="D562">
        <v>249.61688000000001</v>
      </c>
      <c r="E562">
        <v>133.84520000000001</v>
      </c>
    </row>
    <row r="563" spans="1:5" x14ac:dyDescent="0.35">
      <c r="A563">
        <v>249.93819999999999</v>
      </c>
      <c r="B563">
        <v>130.77257</v>
      </c>
      <c r="D563">
        <v>249.93819999999999</v>
      </c>
      <c r="E563">
        <v>130.77257</v>
      </c>
    </row>
    <row r="564" spans="1:5" x14ac:dyDescent="0.35">
      <c r="A564">
        <v>250.25952000000001</v>
      </c>
      <c r="B564">
        <v>131.89183</v>
      </c>
      <c r="D564">
        <v>250.25952000000001</v>
      </c>
      <c r="E564">
        <v>131.89183</v>
      </c>
    </row>
    <row r="565" spans="1:5" x14ac:dyDescent="0.35">
      <c r="A565">
        <v>250.58083999999999</v>
      </c>
      <c r="B565">
        <v>137.33231000000001</v>
      </c>
      <c r="D565">
        <v>250.58083999999999</v>
      </c>
      <c r="E565">
        <v>137.33231000000001</v>
      </c>
    </row>
    <row r="566" spans="1:5" x14ac:dyDescent="0.35">
      <c r="A566">
        <v>250.90216000000001</v>
      </c>
      <c r="B566">
        <v>133.19434999999999</v>
      </c>
      <c r="D566">
        <v>250.90216000000001</v>
      </c>
      <c r="E566">
        <v>133.19434999999999</v>
      </c>
    </row>
    <row r="567" spans="1:5" x14ac:dyDescent="0.35">
      <c r="A567">
        <v>251.22348</v>
      </c>
      <c r="B567">
        <v>133.25493</v>
      </c>
      <c r="D567">
        <v>251.22348</v>
      </c>
      <c r="E567">
        <v>133.25493</v>
      </c>
    </row>
    <row r="568" spans="1:5" x14ac:dyDescent="0.35">
      <c r="A568">
        <v>251.54480000000001</v>
      </c>
      <c r="B568">
        <v>137.01442</v>
      </c>
      <c r="D568">
        <v>251.54480000000001</v>
      </c>
      <c r="E568">
        <v>137.01442</v>
      </c>
    </row>
    <row r="569" spans="1:5" x14ac:dyDescent="0.35">
      <c r="A569">
        <v>251.86612</v>
      </c>
      <c r="B569">
        <v>133.70858999999999</v>
      </c>
      <c r="D569">
        <v>251.86612</v>
      </c>
      <c r="E569">
        <v>133.70858999999999</v>
      </c>
    </row>
    <row r="570" spans="1:5" x14ac:dyDescent="0.35">
      <c r="A570">
        <v>252.18744000000001</v>
      </c>
      <c r="B570">
        <v>130.08994999999999</v>
      </c>
      <c r="D570">
        <v>252.18744000000001</v>
      </c>
      <c r="E570">
        <v>130.08994999999999</v>
      </c>
    </row>
    <row r="571" spans="1:5" x14ac:dyDescent="0.35">
      <c r="A571">
        <v>252.50876</v>
      </c>
      <c r="B571">
        <v>128.56693999999999</v>
      </c>
      <c r="D571">
        <v>252.50876</v>
      </c>
      <c r="E571">
        <v>128.56693999999999</v>
      </c>
    </row>
    <row r="572" spans="1:5" x14ac:dyDescent="0.35">
      <c r="A572">
        <v>252.83008000000001</v>
      </c>
      <c r="B572">
        <v>130.77117999999999</v>
      </c>
      <c r="D572">
        <v>252.83008000000001</v>
      </c>
      <c r="E572">
        <v>130.77117999999999</v>
      </c>
    </row>
    <row r="573" spans="1:5" x14ac:dyDescent="0.35">
      <c r="A573">
        <v>253.1514</v>
      </c>
      <c r="B573">
        <v>132.23186000000001</v>
      </c>
      <c r="D573">
        <v>253.1514</v>
      </c>
      <c r="E573">
        <v>132.23186000000001</v>
      </c>
    </row>
    <row r="574" spans="1:5" x14ac:dyDescent="0.35">
      <c r="A574">
        <v>253.4727</v>
      </c>
      <c r="B574">
        <v>131.39483999999999</v>
      </c>
      <c r="D574">
        <v>253.4727</v>
      </c>
      <c r="E574">
        <v>131.39483999999999</v>
      </c>
    </row>
    <row r="575" spans="1:5" x14ac:dyDescent="0.35">
      <c r="A575">
        <v>253.79401999999999</v>
      </c>
      <c r="B575">
        <v>134.39102</v>
      </c>
      <c r="D575">
        <v>253.79401999999999</v>
      </c>
      <c r="E575">
        <v>134.39102</v>
      </c>
    </row>
    <row r="576" spans="1:5" x14ac:dyDescent="0.35">
      <c r="A576">
        <v>254.11534</v>
      </c>
      <c r="B576">
        <v>140.05440999999999</v>
      </c>
      <c r="D576">
        <v>254.11534</v>
      </c>
      <c r="E576">
        <v>140.05440999999999</v>
      </c>
    </row>
    <row r="577" spans="1:5" x14ac:dyDescent="0.35">
      <c r="A577">
        <v>254.43665999999999</v>
      </c>
      <c r="B577">
        <v>141.90768</v>
      </c>
      <c r="D577">
        <v>254.43665999999999</v>
      </c>
      <c r="E577">
        <v>141.90768</v>
      </c>
    </row>
    <row r="578" spans="1:5" x14ac:dyDescent="0.35">
      <c r="A578">
        <v>254.75798</v>
      </c>
      <c r="B578">
        <v>134.08723000000001</v>
      </c>
      <c r="D578">
        <v>254.75798</v>
      </c>
      <c r="E578">
        <v>134.08723000000001</v>
      </c>
    </row>
    <row r="579" spans="1:5" x14ac:dyDescent="0.35">
      <c r="A579">
        <v>255.07929999999999</v>
      </c>
      <c r="B579">
        <v>136.37759</v>
      </c>
      <c r="D579">
        <v>255.07929999999999</v>
      </c>
      <c r="E579">
        <v>136.37759</v>
      </c>
    </row>
    <row r="580" spans="1:5" x14ac:dyDescent="0.35">
      <c r="A580">
        <v>255.40062</v>
      </c>
      <c r="B580">
        <v>139.95039</v>
      </c>
      <c r="D580">
        <v>255.40062</v>
      </c>
      <c r="E580">
        <v>139.95039</v>
      </c>
    </row>
    <row r="581" spans="1:5" x14ac:dyDescent="0.35">
      <c r="A581">
        <v>255.72193999999999</v>
      </c>
      <c r="B581">
        <v>130.83784</v>
      </c>
      <c r="D581">
        <v>255.72193999999999</v>
      </c>
      <c r="E581">
        <v>130.83784</v>
      </c>
    </row>
    <row r="582" spans="1:5" x14ac:dyDescent="0.35">
      <c r="A582">
        <v>256.04324000000003</v>
      </c>
      <c r="B582">
        <v>128.94785999999999</v>
      </c>
      <c r="D582">
        <v>256.04324000000003</v>
      </c>
      <c r="E582">
        <v>128.94785999999999</v>
      </c>
    </row>
    <row r="583" spans="1:5" x14ac:dyDescent="0.35">
      <c r="A583">
        <v>256.36455999999998</v>
      </c>
      <c r="B583">
        <v>138.09998999999999</v>
      </c>
      <c r="D583">
        <v>256.36455999999998</v>
      </c>
      <c r="E583">
        <v>138.09998999999999</v>
      </c>
    </row>
    <row r="584" spans="1:5" x14ac:dyDescent="0.35">
      <c r="A584">
        <v>256.68588</v>
      </c>
      <c r="B584">
        <v>142.86562000000001</v>
      </c>
      <c r="D584">
        <v>256.68588</v>
      </c>
      <c r="E584">
        <v>142.86562000000001</v>
      </c>
    </row>
    <row r="585" spans="1:5" x14ac:dyDescent="0.35">
      <c r="A585">
        <v>257.00720000000001</v>
      </c>
      <c r="B585">
        <v>135.58260000000001</v>
      </c>
      <c r="D585">
        <v>257.00720000000001</v>
      </c>
      <c r="E585">
        <v>135.58260000000001</v>
      </c>
    </row>
    <row r="586" spans="1:5" x14ac:dyDescent="0.35">
      <c r="A586">
        <v>257.32852000000003</v>
      </c>
      <c r="B586">
        <v>131.84152</v>
      </c>
      <c r="D586">
        <v>257.32852000000003</v>
      </c>
      <c r="E586">
        <v>131.84152</v>
      </c>
    </row>
    <row r="587" spans="1:5" x14ac:dyDescent="0.35">
      <c r="A587">
        <v>257.64983999999998</v>
      </c>
      <c r="B587">
        <v>133.03073000000001</v>
      </c>
      <c r="D587">
        <v>257.64983999999998</v>
      </c>
      <c r="E587">
        <v>133.03073000000001</v>
      </c>
    </row>
    <row r="588" spans="1:5" x14ac:dyDescent="0.35">
      <c r="A588">
        <v>257.97116</v>
      </c>
      <c r="B588">
        <v>127.63104</v>
      </c>
      <c r="D588">
        <v>257.97116</v>
      </c>
      <c r="E588">
        <v>127.63104</v>
      </c>
    </row>
    <row r="589" spans="1:5" x14ac:dyDescent="0.35">
      <c r="A589">
        <v>258.29248000000001</v>
      </c>
      <c r="B589">
        <v>131.58124000000001</v>
      </c>
      <c r="D589">
        <v>258.29248000000001</v>
      </c>
      <c r="E589">
        <v>131.58124000000001</v>
      </c>
    </row>
    <row r="590" spans="1:5" x14ac:dyDescent="0.35">
      <c r="A590">
        <v>258.61380000000003</v>
      </c>
      <c r="B590">
        <v>143.40067999999999</v>
      </c>
      <c r="D590">
        <v>258.61380000000003</v>
      </c>
      <c r="E590">
        <v>143.40067999999999</v>
      </c>
    </row>
    <row r="591" spans="1:5" x14ac:dyDescent="0.35">
      <c r="A591">
        <v>258.93511999999998</v>
      </c>
      <c r="B591">
        <v>145.04453000000001</v>
      </c>
      <c r="D591">
        <v>258.93511999999998</v>
      </c>
      <c r="E591">
        <v>145.04453000000001</v>
      </c>
    </row>
    <row r="592" spans="1:5" x14ac:dyDescent="0.35">
      <c r="A592">
        <v>259.25644</v>
      </c>
      <c r="B592">
        <v>148.63458</v>
      </c>
      <c r="D592">
        <v>259.25644</v>
      </c>
      <c r="E592">
        <v>148.63458</v>
      </c>
    </row>
    <row r="593" spans="1:5" x14ac:dyDescent="0.35">
      <c r="A593">
        <v>259.57776000000001</v>
      </c>
      <c r="B593">
        <v>156.59875</v>
      </c>
      <c r="D593">
        <v>259.57776000000001</v>
      </c>
      <c r="E593">
        <v>156.59875</v>
      </c>
    </row>
    <row r="594" spans="1:5" x14ac:dyDescent="0.35">
      <c r="A594">
        <v>259.89908000000003</v>
      </c>
      <c r="B594">
        <v>157.79275999999999</v>
      </c>
      <c r="D594">
        <v>259.89908000000003</v>
      </c>
      <c r="E594">
        <v>157.79275999999999</v>
      </c>
    </row>
    <row r="595" spans="1:5" x14ac:dyDescent="0.35">
      <c r="A595">
        <v>260.22039999999998</v>
      </c>
      <c r="B595">
        <v>139.12276</v>
      </c>
      <c r="D595">
        <v>260.22039999999998</v>
      </c>
      <c r="E595">
        <v>139.12276</v>
      </c>
    </row>
    <row r="596" spans="1:5" x14ac:dyDescent="0.35">
      <c r="A596">
        <v>260.54172</v>
      </c>
      <c r="B596">
        <v>134.73094</v>
      </c>
      <c r="D596">
        <v>260.54172</v>
      </c>
      <c r="E596">
        <v>134.73094</v>
      </c>
    </row>
    <row r="597" spans="1:5" x14ac:dyDescent="0.35">
      <c r="A597">
        <v>260.86304000000001</v>
      </c>
      <c r="B597">
        <v>138.60234</v>
      </c>
      <c r="D597">
        <v>260.86304000000001</v>
      </c>
      <c r="E597">
        <v>138.60234</v>
      </c>
    </row>
    <row r="598" spans="1:5" x14ac:dyDescent="0.35">
      <c r="A598">
        <v>261.18436000000003</v>
      </c>
      <c r="B598">
        <v>132.46777</v>
      </c>
      <c r="D598">
        <v>261.18436000000003</v>
      </c>
      <c r="E598">
        <v>132.46777</v>
      </c>
    </row>
    <row r="599" spans="1:5" x14ac:dyDescent="0.35">
      <c r="A599">
        <v>261.50567999999998</v>
      </c>
      <c r="B599">
        <v>130.77211</v>
      </c>
      <c r="D599">
        <v>261.50567999999998</v>
      </c>
      <c r="E599">
        <v>130.77211</v>
      </c>
    </row>
    <row r="600" spans="1:5" x14ac:dyDescent="0.35">
      <c r="A600">
        <v>261.827</v>
      </c>
      <c r="B600">
        <v>133.43002000000001</v>
      </c>
      <c r="D600">
        <v>261.827</v>
      </c>
      <c r="E600">
        <v>133.43002000000001</v>
      </c>
    </row>
    <row r="601" spans="1:5" x14ac:dyDescent="0.35">
      <c r="A601">
        <v>262.14832000000001</v>
      </c>
      <c r="B601">
        <v>133.21391</v>
      </c>
      <c r="D601">
        <v>262.14832000000001</v>
      </c>
      <c r="E601">
        <v>133.21391</v>
      </c>
    </row>
    <row r="602" spans="1:5" x14ac:dyDescent="0.35">
      <c r="A602">
        <v>262.46960000000001</v>
      </c>
      <c r="B602">
        <v>137.10147000000001</v>
      </c>
      <c r="D602">
        <v>262.46960000000001</v>
      </c>
      <c r="E602">
        <v>137.10147000000001</v>
      </c>
    </row>
    <row r="603" spans="1:5" x14ac:dyDescent="0.35">
      <c r="A603">
        <v>262.79092000000003</v>
      </c>
      <c r="B603">
        <v>128.22018</v>
      </c>
      <c r="D603">
        <v>262.79092000000003</v>
      </c>
      <c r="E603">
        <v>128.22018</v>
      </c>
    </row>
    <row r="604" spans="1:5" x14ac:dyDescent="0.35">
      <c r="A604">
        <v>263.11223999999999</v>
      </c>
      <c r="B604">
        <v>127.49625</v>
      </c>
      <c r="D604">
        <v>263.11223999999999</v>
      </c>
      <c r="E604">
        <v>127.49625</v>
      </c>
    </row>
    <row r="605" spans="1:5" x14ac:dyDescent="0.35">
      <c r="A605">
        <v>263.43356</v>
      </c>
      <c r="B605">
        <v>127.64997</v>
      </c>
      <c r="D605">
        <v>263.43356</v>
      </c>
      <c r="E605">
        <v>127.64997</v>
      </c>
    </row>
    <row r="606" spans="1:5" x14ac:dyDescent="0.35">
      <c r="A606">
        <v>263.75488000000001</v>
      </c>
      <c r="B606">
        <v>131.64328</v>
      </c>
      <c r="D606">
        <v>263.75488000000001</v>
      </c>
      <c r="E606">
        <v>131.64328</v>
      </c>
    </row>
    <row r="607" spans="1:5" x14ac:dyDescent="0.35">
      <c r="A607">
        <v>264.07619999999997</v>
      </c>
      <c r="B607">
        <v>138.11207999999999</v>
      </c>
      <c r="D607">
        <v>264.07619999999997</v>
      </c>
      <c r="E607">
        <v>138.11207999999999</v>
      </c>
    </row>
    <row r="608" spans="1:5" x14ac:dyDescent="0.35">
      <c r="A608">
        <v>264.39751999999999</v>
      </c>
      <c r="B608">
        <v>143.45282</v>
      </c>
      <c r="D608">
        <v>264.39751999999999</v>
      </c>
      <c r="E608">
        <v>143.45282</v>
      </c>
    </row>
    <row r="609" spans="1:5" x14ac:dyDescent="0.35">
      <c r="A609">
        <v>264.71884</v>
      </c>
      <c r="B609">
        <v>133.09795</v>
      </c>
      <c r="D609">
        <v>264.71884</v>
      </c>
      <c r="E609">
        <v>133.09795</v>
      </c>
    </row>
    <row r="610" spans="1:5" x14ac:dyDescent="0.35">
      <c r="A610">
        <v>265.04016000000001</v>
      </c>
      <c r="B610">
        <v>131.65110999999999</v>
      </c>
      <c r="D610">
        <v>265.04016000000001</v>
      </c>
      <c r="E610">
        <v>131.65110999999999</v>
      </c>
    </row>
    <row r="611" spans="1:5" x14ac:dyDescent="0.35">
      <c r="A611">
        <v>265.36147999999997</v>
      </c>
      <c r="B611">
        <v>137.19730999999999</v>
      </c>
      <c r="D611">
        <v>265.36147999999997</v>
      </c>
      <c r="E611">
        <v>137.19730999999999</v>
      </c>
    </row>
    <row r="612" spans="1:5" x14ac:dyDescent="0.35">
      <c r="A612">
        <v>265.68279999999999</v>
      </c>
      <c r="B612">
        <v>140.48146</v>
      </c>
      <c r="D612">
        <v>265.68279999999999</v>
      </c>
      <c r="E612">
        <v>140.48146</v>
      </c>
    </row>
    <row r="613" spans="1:5" x14ac:dyDescent="0.35">
      <c r="A613">
        <v>266.00412</v>
      </c>
      <c r="B613">
        <v>130.39995999999999</v>
      </c>
      <c r="D613">
        <v>266.00412</v>
      </c>
      <c r="E613">
        <v>130.39995999999999</v>
      </c>
    </row>
    <row r="614" spans="1:5" x14ac:dyDescent="0.35">
      <c r="A614">
        <v>266.32544000000001</v>
      </c>
      <c r="B614">
        <v>120.54613000000001</v>
      </c>
      <c r="D614">
        <v>266.32544000000001</v>
      </c>
      <c r="E614">
        <v>120.54613000000001</v>
      </c>
    </row>
    <row r="615" spans="1:5" x14ac:dyDescent="0.35">
      <c r="A615">
        <v>266.64675999999997</v>
      </c>
      <c r="B615">
        <v>124.08277</v>
      </c>
      <c r="D615">
        <v>266.64675999999997</v>
      </c>
      <c r="E615">
        <v>124.08277</v>
      </c>
    </row>
    <row r="616" spans="1:5" x14ac:dyDescent="0.35">
      <c r="A616">
        <v>266.96807999999999</v>
      </c>
      <c r="B616">
        <v>129.72816</v>
      </c>
      <c r="D616">
        <v>266.96807999999999</v>
      </c>
      <c r="E616">
        <v>129.72816</v>
      </c>
    </row>
    <row r="617" spans="1:5" x14ac:dyDescent="0.35">
      <c r="A617">
        <v>267.2894</v>
      </c>
      <c r="B617">
        <v>129.2867</v>
      </c>
      <c r="D617">
        <v>267.2894</v>
      </c>
      <c r="E617">
        <v>129.2867</v>
      </c>
    </row>
    <row r="618" spans="1:5" x14ac:dyDescent="0.35">
      <c r="A618">
        <v>267.61072000000001</v>
      </c>
      <c r="B618">
        <v>131.24325999999999</v>
      </c>
      <c r="D618">
        <v>267.61072000000001</v>
      </c>
      <c r="E618">
        <v>131.24325999999999</v>
      </c>
    </row>
    <row r="619" spans="1:5" x14ac:dyDescent="0.35">
      <c r="A619">
        <v>267.93203999999997</v>
      </c>
      <c r="B619">
        <v>131.04916</v>
      </c>
      <c r="D619">
        <v>267.93203999999997</v>
      </c>
      <c r="E619">
        <v>131.04916</v>
      </c>
    </row>
    <row r="620" spans="1:5" x14ac:dyDescent="0.35">
      <c r="A620">
        <v>268.25335999999999</v>
      </c>
      <c r="B620">
        <v>132.01776000000001</v>
      </c>
      <c r="D620">
        <v>268.25335999999999</v>
      </c>
      <c r="E620">
        <v>132.01776000000001</v>
      </c>
    </row>
    <row r="621" spans="1:5" x14ac:dyDescent="0.35">
      <c r="A621">
        <v>268.57468</v>
      </c>
      <c r="B621">
        <v>163.82544999999999</v>
      </c>
      <c r="D621">
        <v>268.57468</v>
      </c>
      <c r="E621">
        <v>163.82544999999999</v>
      </c>
    </row>
    <row r="622" spans="1:5" x14ac:dyDescent="0.35">
      <c r="A622">
        <v>268.89600000000002</v>
      </c>
      <c r="B622">
        <v>160.45294000000001</v>
      </c>
      <c r="D622">
        <v>268.89600000000002</v>
      </c>
      <c r="E622">
        <v>160.45294000000001</v>
      </c>
    </row>
    <row r="623" spans="1:5" x14ac:dyDescent="0.35">
      <c r="A623">
        <v>269.21731999999997</v>
      </c>
      <c r="B623">
        <v>136.14635999999999</v>
      </c>
      <c r="D623">
        <v>269.21731999999997</v>
      </c>
      <c r="E623">
        <v>136.14635999999999</v>
      </c>
    </row>
    <row r="624" spans="1:5" x14ac:dyDescent="0.35">
      <c r="A624">
        <v>269.53859999999997</v>
      </c>
      <c r="B624">
        <v>135.46619999999999</v>
      </c>
      <c r="D624">
        <v>269.53859999999997</v>
      </c>
      <c r="E624">
        <v>135.46619999999999</v>
      </c>
    </row>
    <row r="625" spans="1:5" x14ac:dyDescent="0.35">
      <c r="A625">
        <v>269.85991999999999</v>
      </c>
      <c r="B625">
        <v>134.14352</v>
      </c>
      <c r="D625">
        <v>269.85991999999999</v>
      </c>
      <c r="E625">
        <v>134.14352</v>
      </c>
    </row>
    <row r="626" spans="1:5" x14ac:dyDescent="0.35">
      <c r="A626">
        <v>270.18124</v>
      </c>
      <c r="B626">
        <v>138.85234</v>
      </c>
      <c r="D626">
        <v>270.18124</v>
      </c>
      <c r="E626">
        <v>138.85234</v>
      </c>
    </row>
    <row r="627" spans="1:5" x14ac:dyDescent="0.35">
      <c r="A627">
        <v>270.50256000000002</v>
      </c>
      <c r="B627">
        <v>133.52279999999999</v>
      </c>
      <c r="D627">
        <v>270.50256000000002</v>
      </c>
      <c r="E627">
        <v>133.52279999999999</v>
      </c>
    </row>
    <row r="628" spans="1:5" x14ac:dyDescent="0.35">
      <c r="A628">
        <v>270.82387999999997</v>
      </c>
      <c r="B628">
        <v>134.19011</v>
      </c>
      <c r="D628">
        <v>270.82387999999997</v>
      </c>
      <c r="E628">
        <v>134.19011</v>
      </c>
    </row>
    <row r="629" spans="1:5" x14ac:dyDescent="0.35">
      <c r="A629">
        <v>271.14519999999999</v>
      </c>
      <c r="B629">
        <v>136.87115</v>
      </c>
      <c r="D629">
        <v>271.14519999999999</v>
      </c>
      <c r="E629">
        <v>136.87115</v>
      </c>
    </row>
    <row r="630" spans="1:5" x14ac:dyDescent="0.35">
      <c r="A630">
        <v>271.46652</v>
      </c>
      <c r="B630">
        <v>131.90110999999999</v>
      </c>
      <c r="D630">
        <v>271.46652</v>
      </c>
      <c r="E630">
        <v>131.90110999999999</v>
      </c>
    </row>
    <row r="631" spans="1:5" x14ac:dyDescent="0.35">
      <c r="A631">
        <v>271.78784000000002</v>
      </c>
      <c r="B631">
        <v>134.51378</v>
      </c>
      <c r="D631">
        <v>271.78784000000002</v>
      </c>
      <c r="E631">
        <v>134.51378</v>
      </c>
    </row>
    <row r="632" spans="1:5" x14ac:dyDescent="0.35">
      <c r="A632">
        <v>272.10915999999997</v>
      </c>
      <c r="B632">
        <v>137.13480000000001</v>
      </c>
      <c r="D632">
        <v>272.10915999999997</v>
      </c>
      <c r="E632">
        <v>137.13480000000001</v>
      </c>
    </row>
    <row r="633" spans="1:5" x14ac:dyDescent="0.35">
      <c r="A633">
        <v>272.43047999999999</v>
      </c>
      <c r="B633">
        <v>138.77724000000001</v>
      </c>
      <c r="D633">
        <v>272.43047999999999</v>
      </c>
      <c r="E633">
        <v>138.77724000000001</v>
      </c>
    </row>
    <row r="634" spans="1:5" x14ac:dyDescent="0.35">
      <c r="A634">
        <v>272.7518</v>
      </c>
      <c r="B634">
        <v>136.82840999999999</v>
      </c>
      <c r="D634">
        <v>272.7518</v>
      </c>
      <c r="E634">
        <v>136.82840999999999</v>
      </c>
    </row>
    <row r="635" spans="1:5" x14ac:dyDescent="0.35">
      <c r="A635">
        <v>273.07312000000002</v>
      </c>
      <c r="B635">
        <v>130.87849</v>
      </c>
      <c r="D635">
        <v>273.07312000000002</v>
      </c>
      <c r="E635">
        <v>130.87849</v>
      </c>
    </row>
    <row r="636" spans="1:5" x14ac:dyDescent="0.35">
      <c r="A636">
        <v>273.39443999999997</v>
      </c>
      <c r="B636">
        <v>132.08223000000001</v>
      </c>
      <c r="D636">
        <v>273.39443999999997</v>
      </c>
      <c r="E636">
        <v>132.08223000000001</v>
      </c>
    </row>
    <row r="637" spans="1:5" x14ac:dyDescent="0.35">
      <c r="A637">
        <v>273.71575999999999</v>
      </c>
      <c r="B637">
        <v>132.33394000000001</v>
      </c>
      <c r="D637">
        <v>273.71575999999999</v>
      </c>
      <c r="E637">
        <v>132.33394000000001</v>
      </c>
    </row>
    <row r="638" spans="1:5" x14ac:dyDescent="0.35">
      <c r="A638">
        <v>274.03708</v>
      </c>
      <c r="B638">
        <v>133.42046999999999</v>
      </c>
      <c r="D638">
        <v>274.03708</v>
      </c>
      <c r="E638">
        <v>133.42046999999999</v>
      </c>
    </row>
    <row r="639" spans="1:5" x14ac:dyDescent="0.35">
      <c r="A639">
        <v>274.35840000000002</v>
      </c>
      <c r="B639">
        <v>134.24737999999999</v>
      </c>
      <c r="D639">
        <v>274.35840000000002</v>
      </c>
      <c r="E639">
        <v>134.24737999999999</v>
      </c>
    </row>
    <row r="640" spans="1:5" x14ac:dyDescent="0.35">
      <c r="A640">
        <v>274.67971999999997</v>
      </c>
      <c r="B640">
        <v>118.82137</v>
      </c>
      <c r="D640">
        <v>274.67971999999997</v>
      </c>
      <c r="E640">
        <v>118.82137</v>
      </c>
    </row>
    <row r="641" spans="1:5" x14ac:dyDescent="0.35">
      <c r="A641">
        <v>275.00103999999999</v>
      </c>
      <c r="B641">
        <v>121.74511</v>
      </c>
      <c r="D641">
        <v>275.00103999999999</v>
      </c>
      <c r="E641">
        <v>121.74511</v>
      </c>
    </row>
    <row r="642" spans="1:5" x14ac:dyDescent="0.35">
      <c r="A642">
        <v>275.32236</v>
      </c>
      <c r="B642">
        <v>129.83743000000001</v>
      </c>
      <c r="D642">
        <v>275.32236</v>
      </c>
      <c r="E642">
        <v>129.83743000000001</v>
      </c>
    </row>
    <row r="643" spans="1:5" x14ac:dyDescent="0.35">
      <c r="A643">
        <v>275.64368000000002</v>
      </c>
      <c r="B643">
        <v>138.90530000000001</v>
      </c>
      <c r="D643">
        <v>275.64368000000002</v>
      </c>
      <c r="E643">
        <v>138.90530000000001</v>
      </c>
    </row>
    <row r="644" spans="1:5" x14ac:dyDescent="0.35">
      <c r="A644">
        <v>275.96499999999997</v>
      </c>
      <c r="B644">
        <v>131.12752</v>
      </c>
      <c r="D644">
        <v>275.96499999999997</v>
      </c>
      <c r="E644">
        <v>131.12752</v>
      </c>
    </row>
    <row r="645" spans="1:5" x14ac:dyDescent="0.35">
      <c r="A645">
        <v>276.28631999999999</v>
      </c>
      <c r="B645">
        <v>119.52887</v>
      </c>
      <c r="D645">
        <v>276.28631999999999</v>
      </c>
      <c r="E645">
        <v>119.52887</v>
      </c>
    </row>
    <row r="646" spans="1:5" x14ac:dyDescent="0.35">
      <c r="A646">
        <v>276.60764</v>
      </c>
      <c r="B646">
        <v>129.39902000000001</v>
      </c>
      <c r="D646">
        <v>276.60764</v>
      </c>
      <c r="E646">
        <v>129.39902000000001</v>
      </c>
    </row>
    <row r="647" spans="1:5" x14ac:dyDescent="0.35">
      <c r="A647">
        <v>276.92892000000001</v>
      </c>
      <c r="B647">
        <v>134.80352999999999</v>
      </c>
      <c r="D647">
        <v>276.92892000000001</v>
      </c>
      <c r="E647">
        <v>134.80352999999999</v>
      </c>
    </row>
    <row r="648" spans="1:5" x14ac:dyDescent="0.35">
      <c r="A648">
        <v>277.25024000000002</v>
      </c>
      <c r="B648">
        <v>139.65511000000001</v>
      </c>
      <c r="D648">
        <v>277.25024000000002</v>
      </c>
      <c r="E648">
        <v>139.65511000000001</v>
      </c>
    </row>
    <row r="649" spans="1:5" x14ac:dyDescent="0.35">
      <c r="A649">
        <v>277.57155999999998</v>
      </c>
      <c r="B649">
        <v>136.03881999999999</v>
      </c>
      <c r="D649">
        <v>277.57155999999998</v>
      </c>
      <c r="E649">
        <v>136.03881999999999</v>
      </c>
    </row>
    <row r="650" spans="1:5" x14ac:dyDescent="0.35">
      <c r="A650">
        <v>277.89287999999999</v>
      </c>
      <c r="B650">
        <v>139.81152</v>
      </c>
      <c r="D650">
        <v>277.89287999999999</v>
      </c>
      <c r="E650">
        <v>139.81152</v>
      </c>
    </row>
    <row r="651" spans="1:5" x14ac:dyDescent="0.35">
      <c r="A651">
        <v>278.21420000000001</v>
      </c>
      <c r="B651">
        <v>137.35539</v>
      </c>
      <c r="D651">
        <v>278.21420000000001</v>
      </c>
      <c r="E651">
        <v>137.35539</v>
      </c>
    </row>
    <row r="652" spans="1:5" x14ac:dyDescent="0.35">
      <c r="A652">
        <v>278.53552000000002</v>
      </c>
      <c r="B652">
        <v>135.86126999999999</v>
      </c>
      <c r="D652">
        <v>278.53552000000002</v>
      </c>
      <c r="E652">
        <v>135.86126999999999</v>
      </c>
    </row>
    <row r="653" spans="1:5" x14ac:dyDescent="0.35">
      <c r="A653">
        <v>278.85683999999998</v>
      </c>
      <c r="B653">
        <v>138.30260000000001</v>
      </c>
      <c r="D653">
        <v>278.85683999999998</v>
      </c>
      <c r="E653">
        <v>138.30260000000001</v>
      </c>
    </row>
    <row r="654" spans="1:5" x14ac:dyDescent="0.35">
      <c r="A654">
        <v>279.17815999999999</v>
      </c>
      <c r="B654">
        <v>158.07112000000001</v>
      </c>
      <c r="D654">
        <v>279.17815999999999</v>
      </c>
      <c r="E654">
        <v>158.07112000000001</v>
      </c>
    </row>
    <row r="655" spans="1:5" x14ac:dyDescent="0.35">
      <c r="A655">
        <v>279.49948000000001</v>
      </c>
      <c r="B655">
        <v>137.46485999999999</v>
      </c>
      <c r="D655">
        <v>279.49948000000001</v>
      </c>
      <c r="E655">
        <v>137.46485999999999</v>
      </c>
    </row>
    <row r="656" spans="1:5" x14ac:dyDescent="0.35">
      <c r="A656">
        <v>279.82080000000002</v>
      </c>
      <c r="B656">
        <v>136.32848000000001</v>
      </c>
      <c r="D656">
        <v>279.82080000000002</v>
      </c>
      <c r="E656">
        <v>136.32848000000001</v>
      </c>
    </row>
    <row r="657" spans="1:5" x14ac:dyDescent="0.35">
      <c r="A657">
        <v>280.14211999999998</v>
      </c>
      <c r="B657">
        <v>129.90062</v>
      </c>
      <c r="D657">
        <v>280.14211999999998</v>
      </c>
      <c r="E657">
        <v>129.90062</v>
      </c>
    </row>
    <row r="658" spans="1:5" x14ac:dyDescent="0.35">
      <c r="A658">
        <v>280.46343999999999</v>
      </c>
      <c r="B658">
        <v>131.57442</v>
      </c>
      <c r="D658">
        <v>280.46343999999999</v>
      </c>
      <c r="E658">
        <v>131.57442</v>
      </c>
    </row>
    <row r="659" spans="1:5" x14ac:dyDescent="0.35">
      <c r="A659">
        <v>280.78476000000001</v>
      </c>
      <c r="B659">
        <v>135.36975000000001</v>
      </c>
      <c r="D659">
        <v>280.78476000000001</v>
      </c>
      <c r="E659">
        <v>135.36975000000001</v>
      </c>
    </row>
    <row r="660" spans="1:5" x14ac:dyDescent="0.35">
      <c r="A660">
        <v>281.10608000000002</v>
      </c>
      <c r="B660">
        <v>129.26749000000001</v>
      </c>
      <c r="D660">
        <v>281.10608000000002</v>
      </c>
      <c r="E660">
        <v>129.26749000000001</v>
      </c>
    </row>
    <row r="661" spans="1:5" x14ac:dyDescent="0.35">
      <c r="A661">
        <v>281.42739999999998</v>
      </c>
      <c r="B661">
        <v>129.15332000000001</v>
      </c>
      <c r="D661">
        <v>281.42739999999998</v>
      </c>
      <c r="E661">
        <v>129.15332000000001</v>
      </c>
    </row>
    <row r="662" spans="1:5" x14ac:dyDescent="0.35">
      <c r="A662">
        <v>281.74871999999999</v>
      </c>
      <c r="B662">
        <v>135.18436</v>
      </c>
      <c r="D662">
        <v>281.74871999999999</v>
      </c>
      <c r="E662">
        <v>135.18436</v>
      </c>
    </row>
    <row r="663" spans="1:5" x14ac:dyDescent="0.35">
      <c r="A663">
        <v>282.07004000000001</v>
      </c>
      <c r="B663">
        <v>132.57570000000001</v>
      </c>
      <c r="D663">
        <v>282.07004000000001</v>
      </c>
      <c r="E663">
        <v>132.57570000000001</v>
      </c>
    </row>
    <row r="664" spans="1:5" x14ac:dyDescent="0.35">
      <c r="A664">
        <v>282.39136000000002</v>
      </c>
      <c r="B664">
        <v>133.81206</v>
      </c>
      <c r="D664">
        <v>282.39136000000002</v>
      </c>
      <c r="E664">
        <v>133.81206</v>
      </c>
    </row>
    <row r="665" spans="1:5" x14ac:dyDescent="0.35">
      <c r="A665">
        <v>282.71267999999998</v>
      </c>
      <c r="B665">
        <v>132.68788000000001</v>
      </c>
      <c r="D665">
        <v>282.71267999999998</v>
      </c>
      <c r="E665">
        <v>132.68788000000001</v>
      </c>
    </row>
    <row r="666" spans="1:5" x14ac:dyDescent="0.35">
      <c r="A666">
        <v>283.03399999999999</v>
      </c>
      <c r="B666">
        <v>127.20749000000001</v>
      </c>
      <c r="D666">
        <v>283.03399999999999</v>
      </c>
      <c r="E666">
        <v>127.20749000000001</v>
      </c>
    </row>
    <row r="667" spans="1:5" x14ac:dyDescent="0.35">
      <c r="A667">
        <v>283.35532000000001</v>
      </c>
      <c r="B667">
        <v>136.06041999999999</v>
      </c>
      <c r="D667">
        <v>283.35532000000001</v>
      </c>
      <c r="E667">
        <v>136.06041999999999</v>
      </c>
    </row>
    <row r="668" spans="1:5" x14ac:dyDescent="0.35">
      <c r="A668">
        <v>283.67664000000002</v>
      </c>
      <c r="B668">
        <v>128.36607000000001</v>
      </c>
      <c r="D668">
        <v>283.67664000000002</v>
      </c>
      <c r="E668">
        <v>128.36607000000001</v>
      </c>
    </row>
    <row r="669" spans="1:5" x14ac:dyDescent="0.35">
      <c r="A669">
        <v>283.99795999999998</v>
      </c>
      <c r="B669">
        <v>133.22989999999999</v>
      </c>
      <c r="D669">
        <v>283.99795999999998</v>
      </c>
      <c r="E669">
        <v>133.22989999999999</v>
      </c>
    </row>
    <row r="670" spans="1:5" x14ac:dyDescent="0.35">
      <c r="A670">
        <v>284.31923999999998</v>
      </c>
      <c r="B670">
        <v>133.369</v>
      </c>
      <c r="D670">
        <v>284.31923999999998</v>
      </c>
      <c r="E670">
        <v>133.369</v>
      </c>
    </row>
    <row r="671" spans="1:5" x14ac:dyDescent="0.35">
      <c r="A671">
        <v>284.64055999999999</v>
      </c>
      <c r="B671">
        <v>133.66107</v>
      </c>
      <c r="D671">
        <v>284.64055999999999</v>
      </c>
      <c r="E671">
        <v>133.66107</v>
      </c>
    </row>
    <row r="672" spans="1:5" x14ac:dyDescent="0.35">
      <c r="A672">
        <v>284.96188000000001</v>
      </c>
      <c r="B672">
        <v>135.96170000000001</v>
      </c>
      <c r="D672">
        <v>284.96188000000001</v>
      </c>
      <c r="E672">
        <v>135.96170000000001</v>
      </c>
    </row>
    <row r="673" spans="1:5" x14ac:dyDescent="0.35">
      <c r="A673">
        <v>285.28320000000002</v>
      </c>
      <c r="B673">
        <v>136.04848000000001</v>
      </c>
      <c r="D673">
        <v>285.28320000000002</v>
      </c>
      <c r="E673">
        <v>136.04848000000001</v>
      </c>
    </row>
    <row r="674" spans="1:5" x14ac:dyDescent="0.35">
      <c r="A674">
        <v>285.60451999999998</v>
      </c>
      <c r="B674">
        <v>133.92197999999999</v>
      </c>
      <c r="D674">
        <v>285.60451999999998</v>
      </c>
      <c r="E674">
        <v>133.92197999999999</v>
      </c>
    </row>
    <row r="675" spans="1:5" x14ac:dyDescent="0.35">
      <c r="A675">
        <v>285.92583999999999</v>
      </c>
      <c r="B675">
        <v>134.10814999999999</v>
      </c>
      <c r="D675">
        <v>285.92583999999999</v>
      </c>
      <c r="E675">
        <v>134.10814999999999</v>
      </c>
    </row>
    <row r="676" spans="1:5" x14ac:dyDescent="0.35">
      <c r="A676">
        <v>286.24716000000001</v>
      </c>
      <c r="B676">
        <v>135.02365</v>
      </c>
      <c r="D676">
        <v>286.24716000000001</v>
      </c>
      <c r="E676">
        <v>135.02365</v>
      </c>
    </row>
    <row r="677" spans="1:5" x14ac:dyDescent="0.35">
      <c r="A677">
        <v>286.56848000000002</v>
      </c>
      <c r="B677">
        <v>137.68803</v>
      </c>
      <c r="D677">
        <v>286.56848000000002</v>
      </c>
      <c r="E677">
        <v>137.68803</v>
      </c>
    </row>
    <row r="678" spans="1:5" x14ac:dyDescent="0.35">
      <c r="A678">
        <v>286.88979999999998</v>
      </c>
      <c r="B678">
        <v>137.39071999999999</v>
      </c>
      <c r="D678">
        <v>286.88979999999998</v>
      </c>
      <c r="E678">
        <v>137.39071999999999</v>
      </c>
    </row>
    <row r="679" spans="1:5" x14ac:dyDescent="0.35">
      <c r="A679">
        <v>287.21111999999999</v>
      </c>
      <c r="B679">
        <v>127.04442</v>
      </c>
      <c r="D679">
        <v>287.21111999999999</v>
      </c>
      <c r="E679">
        <v>127.04442</v>
      </c>
    </row>
    <row r="680" spans="1:5" x14ac:dyDescent="0.35">
      <c r="A680">
        <v>287.53244000000001</v>
      </c>
      <c r="B680">
        <v>129.88722000000001</v>
      </c>
      <c r="D680">
        <v>287.53244000000001</v>
      </c>
      <c r="E680">
        <v>129.88722000000001</v>
      </c>
    </row>
    <row r="681" spans="1:5" x14ac:dyDescent="0.35">
      <c r="A681">
        <v>287.85376000000002</v>
      </c>
      <c r="B681">
        <v>140.61698999999999</v>
      </c>
      <c r="D681">
        <v>287.85376000000002</v>
      </c>
      <c r="E681">
        <v>140.61698999999999</v>
      </c>
    </row>
    <row r="682" spans="1:5" x14ac:dyDescent="0.35">
      <c r="A682">
        <v>288.17507999999998</v>
      </c>
      <c r="B682">
        <v>139.5497</v>
      </c>
      <c r="D682">
        <v>288.17507999999998</v>
      </c>
      <c r="E682">
        <v>139.5497</v>
      </c>
    </row>
    <row r="683" spans="1:5" x14ac:dyDescent="0.35">
      <c r="A683">
        <v>288.49639999999999</v>
      </c>
      <c r="B683">
        <v>140.45956000000001</v>
      </c>
      <c r="D683">
        <v>288.49639999999999</v>
      </c>
      <c r="E683">
        <v>140.45956000000001</v>
      </c>
    </row>
    <row r="684" spans="1:5" x14ac:dyDescent="0.35">
      <c r="A684">
        <v>288.81772000000001</v>
      </c>
      <c r="B684">
        <v>142.60731999999999</v>
      </c>
      <c r="D684">
        <v>288.81772000000001</v>
      </c>
      <c r="E684">
        <v>142.60731999999999</v>
      </c>
    </row>
    <row r="685" spans="1:5" x14ac:dyDescent="0.35">
      <c r="A685">
        <v>289.13904000000002</v>
      </c>
      <c r="B685">
        <v>138.36753999999999</v>
      </c>
      <c r="D685">
        <v>289.13904000000002</v>
      </c>
      <c r="E685">
        <v>138.36753999999999</v>
      </c>
    </row>
    <row r="686" spans="1:5" x14ac:dyDescent="0.35">
      <c r="A686">
        <v>289.46035999999998</v>
      </c>
      <c r="B686">
        <v>142.09851</v>
      </c>
      <c r="D686">
        <v>289.46035999999998</v>
      </c>
      <c r="E686">
        <v>142.09851</v>
      </c>
    </row>
    <row r="687" spans="1:5" x14ac:dyDescent="0.35">
      <c r="A687">
        <v>289.78167999999999</v>
      </c>
      <c r="B687">
        <v>141.42523</v>
      </c>
      <c r="D687">
        <v>289.78167999999999</v>
      </c>
      <c r="E687">
        <v>141.42523</v>
      </c>
    </row>
    <row r="688" spans="1:5" x14ac:dyDescent="0.35">
      <c r="A688">
        <v>290.10300000000001</v>
      </c>
      <c r="B688">
        <v>129.67214999999999</v>
      </c>
      <c r="D688">
        <v>290.10300000000001</v>
      </c>
      <c r="E688">
        <v>129.67214999999999</v>
      </c>
    </row>
    <row r="689" spans="1:5" x14ac:dyDescent="0.35">
      <c r="A689">
        <v>290.42432000000002</v>
      </c>
      <c r="B689">
        <v>121.27075000000001</v>
      </c>
      <c r="D689">
        <v>290.42432000000002</v>
      </c>
      <c r="E689">
        <v>121.27075000000001</v>
      </c>
    </row>
    <row r="690" spans="1:5" x14ac:dyDescent="0.35">
      <c r="A690">
        <v>290.74563999999998</v>
      </c>
      <c r="B690">
        <v>126.13779</v>
      </c>
      <c r="D690">
        <v>290.74563999999998</v>
      </c>
      <c r="E690">
        <v>126.13779</v>
      </c>
    </row>
    <row r="691" spans="1:5" x14ac:dyDescent="0.35">
      <c r="A691">
        <v>291.06695999999999</v>
      </c>
      <c r="B691">
        <v>133.19410999999999</v>
      </c>
      <c r="D691">
        <v>291.06695999999999</v>
      </c>
      <c r="E691">
        <v>133.19410999999999</v>
      </c>
    </row>
    <row r="692" spans="1:5" x14ac:dyDescent="0.35">
      <c r="A692">
        <v>291.38824</v>
      </c>
      <c r="B692">
        <v>127.64261999999999</v>
      </c>
      <c r="D692">
        <v>291.38824</v>
      </c>
      <c r="E692">
        <v>127.64261999999999</v>
      </c>
    </row>
    <row r="693" spans="1:5" x14ac:dyDescent="0.35">
      <c r="A693">
        <v>291.70956000000001</v>
      </c>
      <c r="B693">
        <v>128.50621000000001</v>
      </c>
      <c r="D693">
        <v>291.70956000000001</v>
      </c>
      <c r="E693">
        <v>128.50621000000001</v>
      </c>
    </row>
    <row r="694" spans="1:5" x14ac:dyDescent="0.35">
      <c r="A694">
        <v>292.03088000000002</v>
      </c>
      <c r="B694">
        <v>131.30766</v>
      </c>
      <c r="D694">
        <v>292.03088000000002</v>
      </c>
      <c r="E694">
        <v>131.30766</v>
      </c>
    </row>
    <row r="695" spans="1:5" x14ac:dyDescent="0.35">
      <c r="A695">
        <v>292.35219999999998</v>
      </c>
      <c r="B695">
        <v>138.60324</v>
      </c>
      <c r="D695">
        <v>292.35219999999998</v>
      </c>
      <c r="E695">
        <v>138.60324</v>
      </c>
    </row>
    <row r="696" spans="1:5" x14ac:dyDescent="0.35">
      <c r="A696">
        <v>292.67352</v>
      </c>
      <c r="B696">
        <v>134.3903</v>
      </c>
      <c r="D696">
        <v>292.67352</v>
      </c>
      <c r="E696">
        <v>134.3903</v>
      </c>
    </row>
    <row r="697" spans="1:5" x14ac:dyDescent="0.35">
      <c r="A697">
        <v>292.99484000000001</v>
      </c>
      <c r="B697">
        <v>127.68259</v>
      </c>
      <c r="D697">
        <v>292.99484000000001</v>
      </c>
      <c r="E697">
        <v>127.68259</v>
      </c>
    </row>
    <row r="698" spans="1:5" x14ac:dyDescent="0.35">
      <c r="A698">
        <v>293.31616000000002</v>
      </c>
      <c r="B698">
        <v>132.87169</v>
      </c>
      <c r="D698">
        <v>293.31616000000002</v>
      </c>
      <c r="E698">
        <v>132.87169</v>
      </c>
    </row>
    <row r="699" spans="1:5" x14ac:dyDescent="0.35">
      <c r="A699">
        <v>293.63747999999998</v>
      </c>
      <c r="B699">
        <v>125.87011</v>
      </c>
      <c r="D699">
        <v>293.63747999999998</v>
      </c>
      <c r="E699">
        <v>125.87011</v>
      </c>
    </row>
    <row r="700" spans="1:5" x14ac:dyDescent="0.35">
      <c r="A700">
        <v>293.9588</v>
      </c>
      <c r="B700">
        <v>128.10697999999999</v>
      </c>
      <c r="D700">
        <v>293.9588</v>
      </c>
      <c r="E700">
        <v>128.10697999999999</v>
      </c>
    </row>
    <row r="701" spans="1:5" x14ac:dyDescent="0.35">
      <c r="A701">
        <v>294.28012000000001</v>
      </c>
      <c r="B701">
        <v>128.41331</v>
      </c>
      <c r="D701">
        <v>294.28012000000001</v>
      </c>
      <c r="E701">
        <v>128.41331</v>
      </c>
    </row>
    <row r="702" spans="1:5" x14ac:dyDescent="0.35">
      <c r="A702">
        <v>294.60144000000003</v>
      </c>
      <c r="B702">
        <v>129.131</v>
      </c>
      <c r="D702">
        <v>294.60144000000003</v>
      </c>
      <c r="E702">
        <v>129.131</v>
      </c>
    </row>
    <row r="703" spans="1:5" x14ac:dyDescent="0.35">
      <c r="A703">
        <v>294.92275999999998</v>
      </c>
      <c r="B703">
        <v>127.67737</v>
      </c>
      <c r="D703">
        <v>294.92275999999998</v>
      </c>
      <c r="E703">
        <v>127.67737</v>
      </c>
    </row>
    <row r="704" spans="1:5" x14ac:dyDescent="0.35">
      <c r="A704">
        <v>295.24408</v>
      </c>
      <c r="B704">
        <v>137.02518000000001</v>
      </c>
      <c r="D704">
        <v>295.24408</v>
      </c>
      <c r="E704">
        <v>137.02518000000001</v>
      </c>
    </row>
    <row r="705" spans="1:5" x14ac:dyDescent="0.35">
      <c r="A705">
        <v>295.56540000000001</v>
      </c>
      <c r="B705">
        <v>128.04331999999999</v>
      </c>
      <c r="D705">
        <v>295.56540000000001</v>
      </c>
      <c r="E705">
        <v>128.04331999999999</v>
      </c>
    </row>
    <row r="706" spans="1:5" x14ac:dyDescent="0.35">
      <c r="A706">
        <v>295.88672000000003</v>
      </c>
      <c r="B706">
        <v>130.47423000000001</v>
      </c>
      <c r="D706">
        <v>295.88672000000003</v>
      </c>
      <c r="E706">
        <v>130.47423000000001</v>
      </c>
    </row>
    <row r="707" spans="1:5" x14ac:dyDescent="0.35">
      <c r="A707">
        <v>296.20803999999998</v>
      </c>
      <c r="B707">
        <v>141.77961999999999</v>
      </c>
      <c r="D707">
        <v>296.20803999999998</v>
      </c>
      <c r="E707">
        <v>141.77961999999999</v>
      </c>
    </row>
    <row r="708" spans="1:5" x14ac:dyDescent="0.35">
      <c r="A708">
        <v>296.52936</v>
      </c>
      <c r="B708">
        <v>135.38863000000001</v>
      </c>
      <c r="D708">
        <v>296.52936</v>
      </c>
      <c r="E708">
        <v>135.38863000000001</v>
      </c>
    </row>
    <row r="709" spans="1:5" x14ac:dyDescent="0.35">
      <c r="A709">
        <v>296.85068000000001</v>
      </c>
      <c r="B709">
        <v>127.50546</v>
      </c>
      <c r="D709">
        <v>296.85068000000001</v>
      </c>
      <c r="E709">
        <v>127.50546</v>
      </c>
    </row>
    <row r="710" spans="1:5" x14ac:dyDescent="0.35">
      <c r="A710">
        <v>297.17200000000003</v>
      </c>
      <c r="B710">
        <v>128.72454999999999</v>
      </c>
      <c r="D710">
        <v>297.17200000000003</v>
      </c>
      <c r="E710">
        <v>128.72454999999999</v>
      </c>
    </row>
    <row r="711" spans="1:5" x14ac:dyDescent="0.35">
      <c r="A711">
        <v>297.49331999999998</v>
      </c>
      <c r="B711">
        <v>133.38050999999999</v>
      </c>
      <c r="D711">
        <v>297.49331999999998</v>
      </c>
      <c r="E711">
        <v>133.38050999999999</v>
      </c>
    </row>
    <row r="712" spans="1:5" x14ac:dyDescent="0.35">
      <c r="A712">
        <v>297.81464</v>
      </c>
      <c r="B712">
        <v>129.91701</v>
      </c>
      <c r="D712">
        <v>297.81464</v>
      </c>
      <c r="E712">
        <v>129.91701</v>
      </c>
    </row>
    <row r="713" spans="1:5" x14ac:dyDescent="0.35">
      <c r="A713">
        <v>298.13596000000001</v>
      </c>
      <c r="B713">
        <v>125.83538</v>
      </c>
      <c r="D713">
        <v>298.13596000000001</v>
      </c>
      <c r="E713">
        <v>125.83538</v>
      </c>
    </row>
    <row r="714" spans="1:5" x14ac:dyDescent="0.35">
      <c r="A714">
        <v>298.45728000000003</v>
      </c>
      <c r="B714">
        <v>121.78053</v>
      </c>
      <c r="D714">
        <v>298.45728000000003</v>
      </c>
      <c r="E714">
        <v>121.78053</v>
      </c>
    </row>
    <row r="715" spans="1:5" x14ac:dyDescent="0.35">
      <c r="A715">
        <v>298.77856000000003</v>
      </c>
      <c r="B715">
        <v>136.45502999999999</v>
      </c>
      <c r="D715">
        <v>298.77856000000003</v>
      </c>
      <c r="E715">
        <v>136.45502999999999</v>
      </c>
    </row>
    <row r="716" spans="1:5" x14ac:dyDescent="0.35">
      <c r="A716">
        <v>299.09987999999998</v>
      </c>
      <c r="B716">
        <v>141.21897999999999</v>
      </c>
      <c r="D716">
        <v>299.09987999999998</v>
      </c>
      <c r="E716">
        <v>141.21897999999999</v>
      </c>
    </row>
    <row r="717" spans="1:5" x14ac:dyDescent="0.35">
      <c r="A717">
        <v>299.4212</v>
      </c>
      <c r="B717">
        <v>127.85048999999999</v>
      </c>
      <c r="D717">
        <v>299.4212</v>
      </c>
      <c r="E717">
        <v>127.85048999999999</v>
      </c>
    </row>
    <row r="718" spans="1:5" x14ac:dyDescent="0.35">
      <c r="A718">
        <v>299.74252000000001</v>
      </c>
      <c r="B718">
        <v>128.76166000000001</v>
      </c>
      <c r="D718">
        <v>299.74252000000001</v>
      </c>
      <c r="E718">
        <v>128.76166000000001</v>
      </c>
    </row>
    <row r="719" spans="1:5" x14ac:dyDescent="0.35">
      <c r="A719">
        <v>300.06384000000003</v>
      </c>
      <c r="B719">
        <v>145.27170000000001</v>
      </c>
      <c r="D719">
        <v>300.06384000000003</v>
      </c>
      <c r="E719">
        <v>145.27170000000001</v>
      </c>
    </row>
    <row r="720" spans="1:5" x14ac:dyDescent="0.35">
      <c r="A720">
        <v>300.38515999999998</v>
      </c>
      <c r="B720">
        <v>138.30127999999999</v>
      </c>
      <c r="D720">
        <v>300.38515999999998</v>
      </c>
      <c r="E720">
        <v>138.30127999999999</v>
      </c>
    </row>
    <row r="721" spans="1:5" x14ac:dyDescent="0.35">
      <c r="A721">
        <v>300.70648</v>
      </c>
      <c r="B721">
        <v>142.80533</v>
      </c>
      <c r="D721">
        <v>300.70648</v>
      </c>
      <c r="E721">
        <v>142.80533</v>
      </c>
    </row>
    <row r="722" spans="1:5" x14ac:dyDescent="0.35">
      <c r="A722">
        <v>301.02780000000001</v>
      </c>
      <c r="B722">
        <v>140.79991000000001</v>
      </c>
      <c r="D722">
        <v>301.02780000000001</v>
      </c>
      <c r="E722">
        <v>140.79991000000001</v>
      </c>
    </row>
    <row r="723" spans="1:5" x14ac:dyDescent="0.35">
      <c r="A723">
        <v>301.34912000000003</v>
      </c>
      <c r="B723">
        <v>137.91936999999999</v>
      </c>
      <c r="D723">
        <v>301.34912000000003</v>
      </c>
      <c r="E723">
        <v>137.91936999999999</v>
      </c>
    </row>
    <row r="724" spans="1:5" x14ac:dyDescent="0.35">
      <c r="A724">
        <v>301.67043999999999</v>
      </c>
      <c r="B724">
        <v>126.62428</v>
      </c>
      <c r="D724">
        <v>301.67043999999999</v>
      </c>
      <c r="E724">
        <v>126.62428</v>
      </c>
    </row>
    <row r="725" spans="1:5" x14ac:dyDescent="0.35">
      <c r="A725">
        <v>301.99176</v>
      </c>
      <c r="B725">
        <v>133.61311000000001</v>
      </c>
      <c r="D725">
        <v>301.99176</v>
      </c>
      <c r="E725">
        <v>133.61311000000001</v>
      </c>
    </row>
    <row r="726" spans="1:5" x14ac:dyDescent="0.35">
      <c r="A726">
        <v>302.31308000000001</v>
      </c>
      <c r="B726">
        <v>129.97755000000001</v>
      </c>
      <c r="D726">
        <v>302.31308000000001</v>
      </c>
      <c r="E726">
        <v>129.97755000000001</v>
      </c>
    </row>
    <row r="727" spans="1:5" x14ac:dyDescent="0.35">
      <c r="A727">
        <v>302.63440000000003</v>
      </c>
      <c r="B727">
        <v>140.39453</v>
      </c>
      <c r="D727">
        <v>302.63440000000003</v>
      </c>
      <c r="E727">
        <v>140.39453</v>
      </c>
    </row>
    <row r="728" spans="1:5" x14ac:dyDescent="0.35">
      <c r="A728">
        <v>302.95571999999999</v>
      </c>
      <c r="B728">
        <v>141.37586999999999</v>
      </c>
      <c r="D728">
        <v>302.95571999999999</v>
      </c>
      <c r="E728">
        <v>141.37586999999999</v>
      </c>
    </row>
    <row r="729" spans="1:5" x14ac:dyDescent="0.35">
      <c r="A729">
        <v>303.27704</v>
      </c>
      <c r="B729">
        <v>122.81493</v>
      </c>
      <c r="D729">
        <v>303.27704</v>
      </c>
      <c r="E729">
        <v>122.81493</v>
      </c>
    </row>
    <row r="730" spans="1:5" x14ac:dyDescent="0.35">
      <c r="A730">
        <v>303.59836000000001</v>
      </c>
      <c r="B730">
        <v>123.82462</v>
      </c>
      <c r="D730">
        <v>303.59836000000001</v>
      </c>
      <c r="E730">
        <v>123.82462</v>
      </c>
    </row>
    <row r="731" spans="1:5" x14ac:dyDescent="0.35">
      <c r="A731">
        <v>303.91968000000003</v>
      </c>
      <c r="B731">
        <v>132.47667000000001</v>
      </c>
      <c r="D731">
        <v>303.91968000000003</v>
      </c>
      <c r="E731">
        <v>132.47667000000001</v>
      </c>
    </row>
    <row r="732" spans="1:5" x14ac:dyDescent="0.35">
      <c r="A732">
        <v>304.24099999999999</v>
      </c>
      <c r="B732">
        <v>126.26076999999999</v>
      </c>
      <c r="D732">
        <v>304.24099999999999</v>
      </c>
      <c r="E732">
        <v>126.26076999999999</v>
      </c>
    </row>
    <row r="733" spans="1:5" x14ac:dyDescent="0.35">
      <c r="A733">
        <v>304.56232</v>
      </c>
      <c r="B733">
        <v>132.40454</v>
      </c>
      <c r="D733">
        <v>304.56232</v>
      </c>
      <c r="E733">
        <v>132.40454</v>
      </c>
    </row>
    <row r="734" spans="1:5" x14ac:dyDescent="0.35">
      <c r="A734">
        <v>304.88364000000001</v>
      </c>
      <c r="B734">
        <v>127.3177</v>
      </c>
      <c r="D734">
        <v>304.88364000000001</v>
      </c>
      <c r="E734">
        <v>127.3177</v>
      </c>
    </row>
    <row r="735" spans="1:5" x14ac:dyDescent="0.35">
      <c r="A735">
        <v>305.20496000000003</v>
      </c>
      <c r="B735">
        <v>136.44607999999999</v>
      </c>
      <c r="D735">
        <v>305.20496000000003</v>
      </c>
      <c r="E735">
        <v>136.44607999999999</v>
      </c>
    </row>
    <row r="736" spans="1:5" x14ac:dyDescent="0.35">
      <c r="A736">
        <v>305.52627999999999</v>
      </c>
      <c r="B736">
        <v>132.83141000000001</v>
      </c>
      <c r="D736">
        <v>305.52627999999999</v>
      </c>
      <c r="E736">
        <v>132.83141000000001</v>
      </c>
    </row>
    <row r="737" spans="1:5" x14ac:dyDescent="0.35">
      <c r="A737">
        <v>305.84755999999999</v>
      </c>
      <c r="B737">
        <v>139.03593000000001</v>
      </c>
      <c r="D737">
        <v>305.84755999999999</v>
      </c>
      <c r="E737">
        <v>139.03593000000001</v>
      </c>
    </row>
    <row r="738" spans="1:5" x14ac:dyDescent="0.35">
      <c r="A738">
        <v>306.16888</v>
      </c>
      <c r="B738">
        <v>129.69279</v>
      </c>
      <c r="D738">
        <v>306.16888</v>
      </c>
      <c r="E738">
        <v>129.69279</v>
      </c>
    </row>
    <row r="739" spans="1:5" x14ac:dyDescent="0.35">
      <c r="A739">
        <v>306.49020000000002</v>
      </c>
      <c r="B739">
        <v>134.86959999999999</v>
      </c>
      <c r="D739">
        <v>306.49020000000002</v>
      </c>
      <c r="E739">
        <v>134.86959999999999</v>
      </c>
    </row>
    <row r="740" spans="1:5" x14ac:dyDescent="0.35">
      <c r="A740">
        <v>306.81151999999997</v>
      </c>
      <c r="B740">
        <v>139.70920000000001</v>
      </c>
      <c r="D740">
        <v>306.81151999999997</v>
      </c>
      <c r="E740">
        <v>139.70920000000001</v>
      </c>
    </row>
    <row r="741" spans="1:5" x14ac:dyDescent="0.35">
      <c r="A741">
        <v>307.13283999999999</v>
      </c>
      <c r="B741">
        <v>159.93364</v>
      </c>
      <c r="D741">
        <v>307.13283999999999</v>
      </c>
      <c r="E741">
        <v>159.93364</v>
      </c>
    </row>
    <row r="742" spans="1:5" x14ac:dyDescent="0.35">
      <c r="A742">
        <v>307.45416</v>
      </c>
      <c r="B742">
        <v>141.35605000000001</v>
      </c>
      <c r="D742">
        <v>307.45416</v>
      </c>
      <c r="E742">
        <v>141.35605000000001</v>
      </c>
    </row>
    <row r="743" spans="1:5" x14ac:dyDescent="0.35">
      <c r="A743">
        <v>307.77548000000002</v>
      </c>
      <c r="B743">
        <v>135.63482999999999</v>
      </c>
      <c r="D743">
        <v>307.77548000000002</v>
      </c>
      <c r="E743">
        <v>135.63482999999999</v>
      </c>
    </row>
    <row r="744" spans="1:5" x14ac:dyDescent="0.35">
      <c r="A744">
        <v>308.09679999999997</v>
      </c>
      <c r="B744">
        <v>131.59261000000001</v>
      </c>
      <c r="D744">
        <v>308.09679999999997</v>
      </c>
      <c r="E744">
        <v>131.59261000000001</v>
      </c>
    </row>
    <row r="745" spans="1:5" x14ac:dyDescent="0.35">
      <c r="A745">
        <v>308.41811999999999</v>
      </c>
      <c r="B745">
        <v>131.60547</v>
      </c>
      <c r="D745">
        <v>308.41811999999999</v>
      </c>
      <c r="E745">
        <v>131.60547</v>
      </c>
    </row>
    <row r="746" spans="1:5" x14ac:dyDescent="0.35">
      <c r="A746">
        <v>308.73944</v>
      </c>
      <c r="B746">
        <v>137.83041</v>
      </c>
      <c r="D746">
        <v>308.73944</v>
      </c>
      <c r="E746">
        <v>137.83041</v>
      </c>
    </row>
    <row r="747" spans="1:5" x14ac:dyDescent="0.35">
      <c r="A747">
        <v>309.06076000000002</v>
      </c>
      <c r="B747">
        <v>130.52155999999999</v>
      </c>
      <c r="D747">
        <v>309.06076000000002</v>
      </c>
      <c r="E747">
        <v>130.52155999999999</v>
      </c>
    </row>
    <row r="748" spans="1:5" x14ac:dyDescent="0.35">
      <c r="A748">
        <v>309.38207999999997</v>
      </c>
      <c r="B748">
        <v>126.69968</v>
      </c>
      <c r="D748">
        <v>309.38207999999997</v>
      </c>
      <c r="E748">
        <v>126.69968</v>
      </c>
    </row>
    <row r="749" spans="1:5" x14ac:dyDescent="0.35">
      <c r="A749">
        <v>309.70339999999999</v>
      </c>
      <c r="B749">
        <v>124.71769999999999</v>
      </c>
      <c r="D749">
        <v>309.70339999999999</v>
      </c>
      <c r="E749">
        <v>124.71769999999999</v>
      </c>
    </row>
    <row r="750" spans="1:5" x14ac:dyDescent="0.35">
      <c r="A750">
        <v>310.02472</v>
      </c>
      <c r="B750">
        <v>133.88659999999999</v>
      </c>
      <c r="D750">
        <v>310.02472</v>
      </c>
      <c r="E750">
        <v>133.88659999999999</v>
      </c>
    </row>
    <row r="751" spans="1:5" x14ac:dyDescent="0.35">
      <c r="A751">
        <v>310.34604000000002</v>
      </c>
      <c r="B751">
        <v>129.55606</v>
      </c>
      <c r="D751">
        <v>310.34604000000002</v>
      </c>
      <c r="E751">
        <v>129.55606</v>
      </c>
    </row>
    <row r="752" spans="1:5" x14ac:dyDescent="0.35">
      <c r="A752">
        <v>310.66735999999997</v>
      </c>
      <c r="B752">
        <v>133.99715</v>
      </c>
      <c r="D752">
        <v>310.66735999999997</v>
      </c>
      <c r="E752">
        <v>133.99715</v>
      </c>
    </row>
    <row r="753" spans="1:5" x14ac:dyDescent="0.35">
      <c r="A753">
        <v>310.98867999999999</v>
      </c>
      <c r="B753">
        <v>144.03477000000001</v>
      </c>
      <c r="D753">
        <v>310.98867999999999</v>
      </c>
      <c r="E753">
        <v>144.03477000000001</v>
      </c>
    </row>
    <row r="754" spans="1:5" x14ac:dyDescent="0.35">
      <c r="A754">
        <v>311.31</v>
      </c>
      <c r="B754">
        <v>135.75391999999999</v>
      </c>
      <c r="D754">
        <v>311.31</v>
      </c>
      <c r="E754">
        <v>135.75391999999999</v>
      </c>
    </row>
    <row r="755" spans="1:5" x14ac:dyDescent="0.35">
      <c r="A755">
        <v>311.63132000000002</v>
      </c>
      <c r="B755">
        <v>125.58605</v>
      </c>
      <c r="D755">
        <v>311.63132000000002</v>
      </c>
      <c r="E755">
        <v>125.58605</v>
      </c>
    </row>
    <row r="756" spans="1:5" x14ac:dyDescent="0.35">
      <c r="A756">
        <v>311.95263999999997</v>
      </c>
      <c r="B756">
        <v>132.17350999999999</v>
      </c>
      <c r="D756">
        <v>311.95263999999997</v>
      </c>
      <c r="E756">
        <v>132.17350999999999</v>
      </c>
    </row>
    <row r="757" spans="1:5" x14ac:dyDescent="0.35">
      <c r="A757">
        <v>312.27395999999999</v>
      </c>
      <c r="B757">
        <v>137.12485000000001</v>
      </c>
      <c r="D757">
        <v>312.27395999999999</v>
      </c>
      <c r="E757">
        <v>137.12485000000001</v>
      </c>
    </row>
    <row r="758" spans="1:5" x14ac:dyDescent="0.35">
      <c r="A758">
        <v>312.59528</v>
      </c>
      <c r="B758">
        <v>139.10162</v>
      </c>
      <c r="D758">
        <v>312.59528</v>
      </c>
      <c r="E758">
        <v>139.10162</v>
      </c>
    </row>
    <row r="759" spans="1:5" x14ac:dyDescent="0.35">
      <c r="A759">
        <v>312.91660000000002</v>
      </c>
      <c r="B759">
        <v>134.87255999999999</v>
      </c>
      <c r="D759">
        <v>312.91660000000002</v>
      </c>
      <c r="E759">
        <v>134.87255999999999</v>
      </c>
    </row>
    <row r="760" spans="1:5" x14ac:dyDescent="0.35">
      <c r="A760">
        <v>313.23788000000002</v>
      </c>
      <c r="B760">
        <v>124.51089</v>
      </c>
      <c r="D760">
        <v>313.23788000000002</v>
      </c>
      <c r="E760">
        <v>124.51089</v>
      </c>
    </row>
    <row r="761" spans="1:5" x14ac:dyDescent="0.35">
      <c r="A761">
        <v>313.55919999999998</v>
      </c>
      <c r="B761">
        <v>124.73719</v>
      </c>
      <c r="D761">
        <v>313.55919999999998</v>
      </c>
      <c r="E761">
        <v>124.73719</v>
      </c>
    </row>
    <row r="762" spans="1:5" x14ac:dyDescent="0.35">
      <c r="A762">
        <v>313.88051999999999</v>
      </c>
      <c r="B762">
        <v>126.02325999999999</v>
      </c>
      <c r="D762">
        <v>313.88051999999999</v>
      </c>
      <c r="E762">
        <v>126.02325999999999</v>
      </c>
    </row>
    <row r="763" spans="1:5" x14ac:dyDescent="0.35">
      <c r="A763">
        <v>314.20184</v>
      </c>
      <c r="B763">
        <v>132.58409</v>
      </c>
      <c r="D763">
        <v>314.20184</v>
      </c>
      <c r="E763">
        <v>132.58409</v>
      </c>
    </row>
    <row r="764" spans="1:5" x14ac:dyDescent="0.35">
      <c r="A764">
        <v>314.52316000000002</v>
      </c>
      <c r="B764">
        <v>129.71198000000001</v>
      </c>
      <c r="D764">
        <v>314.52316000000002</v>
      </c>
      <c r="E764">
        <v>129.71198000000001</v>
      </c>
    </row>
    <row r="765" spans="1:5" x14ac:dyDescent="0.35">
      <c r="A765">
        <v>314.84447999999998</v>
      </c>
      <c r="B765">
        <v>130.95894000000001</v>
      </c>
      <c r="D765">
        <v>314.84447999999998</v>
      </c>
      <c r="E765">
        <v>130.95894000000001</v>
      </c>
    </row>
    <row r="766" spans="1:5" x14ac:dyDescent="0.35">
      <c r="A766">
        <v>315.16579999999999</v>
      </c>
      <c r="B766">
        <v>131.44788</v>
      </c>
      <c r="D766">
        <v>315.16579999999999</v>
      </c>
      <c r="E766">
        <v>131.44788</v>
      </c>
    </row>
    <row r="767" spans="1:5" x14ac:dyDescent="0.35">
      <c r="A767">
        <v>315.48712</v>
      </c>
      <c r="B767">
        <v>141.40079</v>
      </c>
      <c r="D767">
        <v>315.48712</v>
      </c>
      <c r="E767">
        <v>141.40079</v>
      </c>
    </row>
    <row r="768" spans="1:5" x14ac:dyDescent="0.35">
      <c r="A768">
        <v>315.80844000000002</v>
      </c>
      <c r="B768">
        <v>144.46243000000001</v>
      </c>
      <c r="D768">
        <v>315.80844000000002</v>
      </c>
      <c r="E768">
        <v>144.46243000000001</v>
      </c>
    </row>
    <row r="769" spans="1:5" x14ac:dyDescent="0.35">
      <c r="A769">
        <v>316.12975999999998</v>
      </c>
      <c r="B769">
        <v>139.42214999999999</v>
      </c>
      <c r="D769">
        <v>316.12975999999998</v>
      </c>
      <c r="E769">
        <v>139.42214999999999</v>
      </c>
    </row>
    <row r="770" spans="1:5" x14ac:dyDescent="0.35">
      <c r="A770">
        <v>316.45107999999999</v>
      </c>
      <c r="B770">
        <v>128.04482999999999</v>
      </c>
      <c r="D770">
        <v>316.45107999999999</v>
      </c>
      <c r="E770">
        <v>128.04482999999999</v>
      </c>
    </row>
    <row r="771" spans="1:5" x14ac:dyDescent="0.35">
      <c r="A771">
        <v>316.7724</v>
      </c>
      <c r="B771">
        <v>132.31502</v>
      </c>
      <c r="D771">
        <v>316.7724</v>
      </c>
      <c r="E771">
        <v>132.31502</v>
      </c>
    </row>
    <row r="772" spans="1:5" x14ac:dyDescent="0.35">
      <c r="A772">
        <v>317.09372000000002</v>
      </c>
      <c r="B772">
        <v>141.08936</v>
      </c>
      <c r="D772">
        <v>317.09372000000002</v>
      </c>
      <c r="E772">
        <v>141.08936</v>
      </c>
    </row>
    <row r="773" spans="1:5" x14ac:dyDescent="0.35">
      <c r="A773">
        <v>317.41503999999998</v>
      </c>
      <c r="B773">
        <v>136.92545000000001</v>
      </c>
      <c r="D773">
        <v>317.41503999999998</v>
      </c>
      <c r="E773">
        <v>136.92545000000001</v>
      </c>
    </row>
    <row r="774" spans="1:5" x14ac:dyDescent="0.35">
      <c r="A774">
        <v>317.73635999999999</v>
      </c>
      <c r="B774">
        <v>135.67637999999999</v>
      </c>
      <c r="D774">
        <v>317.73635999999999</v>
      </c>
      <c r="E774">
        <v>135.67637999999999</v>
      </c>
    </row>
    <row r="775" spans="1:5" x14ac:dyDescent="0.35">
      <c r="A775">
        <v>318.05768</v>
      </c>
      <c r="B775">
        <v>136.20462000000001</v>
      </c>
      <c r="D775">
        <v>318.05768</v>
      </c>
      <c r="E775">
        <v>136.20462000000001</v>
      </c>
    </row>
    <row r="776" spans="1:5" x14ac:dyDescent="0.35">
      <c r="A776">
        <v>318.37900000000002</v>
      </c>
      <c r="B776">
        <v>142.05481</v>
      </c>
      <c r="D776">
        <v>318.37900000000002</v>
      </c>
      <c r="E776">
        <v>142.05481</v>
      </c>
    </row>
    <row r="777" spans="1:5" x14ac:dyDescent="0.35">
      <c r="A777">
        <v>318.70031999999998</v>
      </c>
      <c r="B777">
        <v>147.31717</v>
      </c>
      <c r="D777">
        <v>318.70031999999998</v>
      </c>
      <c r="E777">
        <v>147.31717</v>
      </c>
    </row>
    <row r="778" spans="1:5" x14ac:dyDescent="0.35">
      <c r="A778">
        <v>319.02163999999999</v>
      </c>
      <c r="B778">
        <v>130.59117000000001</v>
      </c>
      <c r="D778">
        <v>319.02163999999999</v>
      </c>
      <c r="E778">
        <v>130.59117000000001</v>
      </c>
    </row>
    <row r="779" spans="1:5" x14ac:dyDescent="0.35">
      <c r="A779">
        <v>319.34296000000001</v>
      </c>
      <c r="B779">
        <v>125.6365</v>
      </c>
      <c r="D779">
        <v>319.34296000000001</v>
      </c>
      <c r="E779">
        <v>125.6365</v>
      </c>
    </row>
    <row r="780" spans="1:5" x14ac:dyDescent="0.35">
      <c r="A780">
        <v>319.66428000000002</v>
      </c>
      <c r="B780">
        <v>136.74248</v>
      </c>
      <c r="D780">
        <v>319.66428000000002</v>
      </c>
      <c r="E780">
        <v>136.74248</v>
      </c>
    </row>
    <row r="781" spans="1:5" x14ac:dyDescent="0.35">
      <c r="A781">
        <v>319.98559999999998</v>
      </c>
      <c r="B781">
        <v>144.51214999999999</v>
      </c>
      <c r="D781">
        <v>319.98559999999998</v>
      </c>
      <c r="E781">
        <v>144.51214999999999</v>
      </c>
    </row>
    <row r="782" spans="1:5" x14ac:dyDescent="0.35">
      <c r="A782">
        <v>320.30691999999999</v>
      </c>
      <c r="B782">
        <v>134.94344000000001</v>
      </c>
      <c r="D782">
        <v>320.30691999999999</v>
      </c>
      <c r="E782">
        <v>134.94344000000001</v>
      </c>
    </row>
    <row r="783" spans="1:5" x14ac:dyDescent="0.35">
      <c r="A783">
        <v>320.62819999999999</v>
      </c>
      <c r="B783">
        <v>121.31403</v>
      </c>
      <c r="D783">
        <v>320.62819999999999</v>
      </c>
      <c r="E783">
        <v>121.31403</v>
      </c>
    </row>
    <row r="784" spans="1:5" x14ac:dyDescent="0.35">
      <c r="A784">
        <v>320.94952000000001</v>
      </c>
      <c r="B784">
        <v>124.81523</v>
      </c>
      <c r="D784">
        <v>320.94952000000001</v>
      </c>
      <c r="E784">
        <v>124.81523</v>
      </c>
    </row>
    <row r="785" spans="1:5" x14ac:dyDescent="0.35">
      <c r="A785">
        <v>321.27084000000002</v>
      </c>
      <c r="B785">
        <v>131.75366</v>
      </c>
      <c r="D785">
        <v>321.27084000000002</v>
      </c>
      <c r="E785">
        <v>131.75366</v>
      </c>
    </row>
    <row r="786" spans="1:5" x14ac:dyDescent="0.35">
      <c r="A786">
        <v>321.59215999999998</v>
      </c>
      <c r="B786">
        <v>136.25514000000001</v>
      </c>
      <c r="D786">
        <v>321.59215999999998</v>
      </c>
      <c r="E786">
        <v>136.25514000000001</v>
      </c>
    </row>
    <row r="787" spans="1:5" x14ac:dyDescent="0.35">
      <c r="A787">
        <v>321.91347999999999</v>
      </c>
      <c r="B787">
        <v>136.34062</v>
      </c>
      <c r="D787">
        <v>321.91347999999999</v>
      </c>
      <c r="E787">
        <v>136.34062</v>
      </c>
    </row>
    <row r="788" spans="1:5" x14ac:dyDescent="0.35">
      <c r="A788">
        <v>322.23480000000001</v>
      </c>
      <c r="B788">
        <v>134.80106000000001</v>
      </c>
      <c r="D788">
        <v>322.23480000000001</v>
      </c>
      <c r="E788">
        <v>134.80106000000001</v>
      </c>
    </row>
    <row r="789" spans="1:5" x14ac:dyDescent="0.35">
      <c r="A789">
        <v>322.55612000000002</v>
      </c>
      <c r="B789">
        <v>135.93114</v>
      </c>
      <c r="D789">
        <v>322.55612000000002</v>
      </c>
      <c r="E789">
        <v>135.93114</v>
      </c>
    </row>
    <row r="790" spans="1:5" x14ac:dyDescent="0.35">
      <c r="A790">
        <v>322.87743999999998</v>
      </c>
      <c r="B790">
        <v>140.05911</v>
      </c>
      <c r="D790">
        <v>322.87743999999998</v>
      </c>
      <c r="E790">
        <v>140.05911</v>
      </c>
    </row>
    <row r="791" spans="1:5" x14ac:dyDescent="0.35">
      <c r="A791">
        <v>323.19875999999999</v>
      </c>
      <c r="B791">
        <v>131.18620000000001</v>
      </c>
      <c r="D791">
        <v>323.19875999999999</v>
      </c>
      <c r="E791">
        <v>131.18620000000001</v>
      </c>
    </row>
    <row r="792" spans="1:5" x14ac:dyDescent="0.35">
      <c r="A792">
        <v>323.52008000000001</v>
      </c>
      <c r="B792">
        <v>124.85992</v>
      </c>
      <c r="D792">
        <v>323.52008000000001</v>
      </c>
      <c r="E792">
        <v>124.85992</v>
      </c>
    </row>
    <row r="793" spans="1:5" x14ac:dyDescent="0.35">
      <c r="A793">
        <v>323.84140000000002</v>
      </c>
      <c r="B793">
        <v>130.73231999999999</v>
      </c>
      <c r="D793">
        <v>323.84140000000002</v>
      </c>
      <c r="E793">
        <v>130.73231999999999</v>
      </c>
    </row>
    <row r="794" spans="1:5" x14ac:dyDescent="0.35">
      <c r="A794">
        <v>324.16271999999998</v>
      </c>
      <c r="B794">
        <v>124.03189</v>
      </c>
      <c r="D794">
        <v>324.16271999999998</v>
      </c>
      <c r="E794">
        <v>124.03189</v>
      </c>
    </row>
    <row r="795" spans="1:5" x14ac:dyDescent="0.35">
      <c r="A795">
        <v>324.48403999999999</v>
      </c>
      <c r="B795">
        <v>126.8933</v>
      </c>
      <c r="D795">
        <v>324.48403999999999</v>
      </c>
      <c r="E795">
        <v>126.8933</v>
      </c>
    </row>
    <row r="796" spans="1:5" x14ac:dyDescent="0.35">
      <c r="A796">
        <v>324.80536000000001</v>
      </c>
      <c r="B796">
        <v>134.19569000000001</v>
      </c>
      <c r="D796">
        <v>324.80536000000001</v>
      </c>
      <c r="E796">
        <v>134.19569000000001</v>
      </c>
    </row>
    <row r="797" spans="1:5" x14ac:dyDescent="0.35">
      <c r="A797">
        <v>325.12668000000002</v>
      </c>
      <c r="B797">
        <v>134.05936</v>
      </c>
      <c r="D797">
        <v>325.12668000000002</v>
      </c>
      <c r="E797">
        <v>134.05936</v>
      </c>
    </row>
    <row r="798" spans="1:5" x14ac:dyDescent="0.35">
      <c r="A798">
        <v>325.44799999999998</v>
      </c>
      <c r="B798">
        <v>130.60257999999999</v>
      </c>
      <c r="D798">
        <v>325.44799999999998</v>
      </c>
      <c r="E798">
        <v>130.60257999999999</v>
      </c>
    </row>
    <row r="799" spans="1:5" x14ac:dyDescent="0.35">
      <c r="A799">
        <v>325.76931999999999</v>
      </c>
      <c r="B799">
        <v>126.8755</v>
      </c>
      <c r="D799">
        <v>325.76931999999999</v>
      </c>
      <c r="E799">
        <v>126.8755</v>
      </c>
    </row>
    <row r="800" spans="1:5" x14ac:dyDescent="0.35">
      <c r="A800">
        <v>326.09064000000001</v>
      </c>
      <c r="B800">
        <v>127.85905</v>
      </c>
      <c r="D800">
        <v>326.09064000000001</v>
      </c>
      <c r="E800">
        <v>127.85905</v>
      </c>
    </row>
    <row r="801" spans="1:5" x14ac:dyDescent="0.35">
      <c r="A801">
        <v>326.41196000000002</v>
      </c>
      <c r="B801">
        <v>128.44611</v>
      </c>
      <c r="D801">
        <v>326.41196000000002</v>
      </c>
      <c r="E801">
        <v>128.44611</v>
      </c>
    </row>
    <row r="802" spans="1:5" x14ac:dyDescent="0.35">
      <c r="A802">
        <v>326.73327999999998</v>
      </c>
      <c r="B802">
        <v>127.66734</v>
      </c>
      <c r="D802">
        <v>326.73327999999998</v>
      </c>
      <c r="E802">
        <v>127.66734</v>
      </c>
    </row>
    <row r="803" spans="1:5" x14ac:dyDescent="0.35">
      <c r="A803">
        <v>327.05459999999999</v>
      </c>
      <c r="B803">
        <v>126.63312999999999</v>
      </c>
      <c r="D803">
        <v>327.05459999999999</v>
      </c>
      <c r="E803">
        <v>126.63312999999999</v>
      </c>
    </row>
    <row r="804" spans="1:5" x14ac:dyDescent="0.35">
      <c r="A804">
        <v>327.37592000000001</v>
      </c>
      <c r="B804">
        <v>122.39223</v>
      </c>
      <c r="D804">
        <v>327.37592000000001</v>
      </c>
      <c r="E804">
        <v>122.39223</v>
      </c>
    </row>
    <row r="805" spans="1:5" x14ac:dyDescent="0.35">
      <c r="A805">
        <v>327.69720000000001</v>
      </c>
      <c r="B805">
        <v>119.39429</v>
      </c>
      <c r="D805">
        <v>327.69720000000001</v>
      </c>
      <c r="E805">
        <v>119.39429</v>
      </c>
    </row>
    <row r="806" spans="1:5" x14ac:dyDescent="0.35">
      <c r="A806">
        <v>328.01852000000002</v>
      </c>
      <c r="B806">
        <v>134.54848999999999</v>
      </c>
      <c r="D806">
        <v>328.01852000000002</v>
      </c>
      <c r="E806">
        <v>134.54848999999999</v>
      </c>
    </row>
    <row r="807" spans="1:5" x14ac:dyDescent="0.35">
      <c r="A807">
        <v>328.33983999999998</v>
      </c>
      <c r="B807">
        <v>147.67867000000001</v>
      </c>
      <c r="D807">
        <v>328.33983999999998</v>
      </c>
      <c r="E807">
        <v>147.67867000000001</v>
      </c>
    </row>
    <row r="808" spans="1:5" x14ac:dyDescent="0.35">
      <c r="A808">
        <v>328.66116</v>
      </c>
      <c r="B808">
        <v>146.06544</v>
      </c>
      <c r="D808">
        <v>328.66116</v>
      </c>
      <c r="E808">
        <v>146.06544</v>
      </c>
    </row>
    <row r="809" spans="1:5" x14ac:dyDescent="0.35">
      <c r="A809">
        <v>328.98248000000001</v>
      </c>
      <c r="B809">
        <v>148.97506999999999</v>
      </c>
      <c r="D809">
        <v>328.98248000000001</v>
      </c>
      <c r="E809">
        <v>148.97506999999999</v>
      </c>
    </row>
    <row r="810" spans="1:5" x14ac:dyDescent="0.35">
      <c r="A810">
        <v>329.30380000000002</v>
      </c>
      <c r="B810">
        <v>146.38683</v>
      </c>
      <c r="D810">
        <v>329.30380000000002</v>
      </c>
      <c r="E810">
        <v>146.38683</v>
      </c>
    </row>
    <row r="811" spans="1:5" x14ac:dyDescent="0.35">
      <c r="A811">
        <v>329.62511999999998</v>
      </c>
      <c r="B811">
        <v>130.11716999999999</v>
      </c>
      <c r="D811">
        <v>329.62511999999998</v>
      </c>
      <c r="E811">
        <v>130.11716999999999</v>
      </c>
    </row>
    <row r="812" spans="1:5" x14ac:dyDescent="0.35">
      <c r="A812">
        <v>329.94644</v>
      </c>
      <c r="B812">
        <v>146.72220999999999</v>
      </c>
      <c r="D812">
        <v>329.94644</v>
      </c>
      <c r="E812">
        <v>146.72220999999999</v>
      </c>
    </row>
    <row r="813" spans="1:5" x14ac:dyDescent="0.35">
      <c r="A813">
        <v>330.26776000000001</v>
      </c>
      <c r="B813">
        <v>142.68394000000001</v>
      </c>
      <c r="D813">
        <v>330.26776000000001</v>
      </c>
      <c r="E813">
        <v>142.68394000000001</v>
      </c>
    </row>
    <row r="814" spans="1:5" x14ac:dyDescent="0.35">
      <c r="A814">
        <v>330.58908000000002</v>
      </c>
      <c r="B814">
        <v>137.86224000000001</v>
      </c>
      <c r="D814">
        <v>330.58908000000002</v>
      </c>
      <c r="E814">
        <v>137.86224000000001</v>
      </c>
    </row>
    <row r="815" spans="1:5" x14ac:dyDescent="0.35">
      <c r="A815">
        <v>330.91039999999998</v>
      </c>
      <c r="B815">
        <v>136.00262000000001</v>
      </c>
      <c r="D815">
        <v>330.91039999999998</v>
      </c>
      <c r="E815">
        <v>136.00262000000001</v>
      </c>
    </row>
    <row r="816" spans="1:5" x14ac:dyDescent="0.35">
      <c r="A816">
        <v>331.23172</v>
      </c>
      <c r="B816">
        <v>122.66807</v>
      </c>
      <c r="D816">
        <v>331.23172</v>
      </c>
      <c r="E816">
        <v>122.66807</v>
      </c>
    </row>
    <row r="817" spans="1:5" x14ac:dyDescent="0.35">
      <c r="A817">
        <v>331.55304000000001</v>
      </c>
      <c r="B817">
        <v>126.73139</v>
      </c>
      <c r="D817">
        <v>331.55304000000001</v>
      </c>
      <c r="E817">
        <v>126.73139</v>
      </c>
    </row>
    <row r="818" spans="1:5" x14ac:dyDescent="0.35">
      <c r="A818">
        <v>331.87436000000002</v>
      </c>
      <c r="B818">
        <v>135.75649999999999</v>
      </c>
      <c r="D818">
        <v>331.87436000000002</v>
      </c>
      <c r="E818">
        <v>135.75649999999999</v>
      </c>
    </row>
    <row r="819" spans="1:5" x14ac:dyDescent="0.35">
      <c r="A819">
        <v>332.19567999999998</v>
      </c>
      <c r="B819">
        <v>139.87835999999999</v>
      </c>
      <c r="D819">
        <v>332.19567999999998</v>
      </c>
      <c r="E819">
        <v>139.87835999999999</v>
      </c>
    </row>
    <row r="820" spans="1:5" x14ac:dyDescent="0.35">
      <c r="A820">
        <v>332.517</v>
      </c>
      <c r="B820">
        <v>130.14587</v>
      </c>
      <c r="D820">
        <v>332.517</v>
      </c>
      <c r="E820">
        <v>130.14587</v>
      </c>
    </row>
    <row r="821" spans="1:5" x14ac:dyDescent="0.35">
      <c r="A821">
        <v>332.83832000000001</v>
      </c>
      <c r="B821">
        <v>127.70292999999999</v>
      </c>
      <c r="D821">
        <v>332.83832000000001</v>
      </c>
      <c r="E821">
        <v>127.70292999999999</v>
      </c>
    </row>
    <row r="822" spans="1:5" x14ac:dyDescent="0.35">
      <c r="A822">
        <v>333.15964000000002</v>
      </c>
      <c r="B822">
        <v>120.85046</v>
      </c>
      <c r="D822">
        <v>333.15964000000002</v>
      </c>
      <c r="E822">
        <v>120.85046</v>
      </c>
    </row>
    <row r="823" spans="1:5" x14ac:dyDescent="0.35">
      <c r="A823">
        <v>333.48095999999998</v>
      </c>
      <c r="B823">
        <v>129.28098</v>
      </c>
      <c r="D823">
        <v>333.48095999999998</v>
      </c>
      <c r="E823">
        <v>129.28098</v>
      </c>
    </row>
    <row r="824" spans="1:5" x14ac:dyDescent="0.35">
      <c r="A824">
        <v>333.80228</v>
      </c>
      <c r="B824">
        <v>139.72642999999999</v>
      </c>
      <c r="D824">
        <v>333.80228</v>
      </c>
      <c r="E824">
        <v>139.72642999999999</v>
      </c>
    </row>
    <row r="825" spans="1:5" x14ac:dyDescent="0.35">
      <c r="A825">
        <v>334.12360000000001</v>
      </c>
      <c r="B825">
        <v>124.86433</v>
      </c>
      <c r="D825">
        <v>334.12360000000001</v>
      </c>
      <c r="E825">
        <v>124.86433</v>
      </c>
    </row>
    <row r="826" spans="1:5" x14ac:dyDescent="0.35">
      <c r="A826">
        <v>334.44492000000002</v>
      </c>
      <c r="B826">
        <v>133.53829999999999</v>
      </c>
      <c r="D826">
        <v>334.44492000000002</v>
      </c>
      <c r="E826">
        <v>133.53829999999999</v>
      </c>
    </row>
    <row r="827" spans="1:5" x14ac:dyDescent="0.35">
      <c r="A827">
        <v>334.76623999999998</v>
      </c>
      <c r="B827">
        <v>136.52699000000001</v>
      </c>
      <c r="D827">
        <v>334.76623999999998</v>
      </c>
      <c r="E827">
        <v>136.52699000000001</v>
      </c>
    </row>
    <row r="828" spans="1:5" x14ac:dyDescent="0.35">
      <c r="A828">
        <v>335.08751999999998</v>
      </c>
      <c r="B828">
        <v>134.85332</v>
      </c>
      <c r="D828">
        <v>335.08751999999998</v>
      </c>
      <c r="E828">
        <v>134.85332</v>
      </c>
    </row>
    <row r="829" spans="1:5" x14ac:dyDescent="0.35">
      <c r="A829">
        <v>335.40884</v>
      </c>
      <c r="B829">
        <v>143.22502</v>
      </c>
      <c r="D829">
        <v>335.40884</v>
      </c>
      <c r="E829">
        <v>143.22502</v>
      </c>
    </row>
    <row r="830" spans="1:5" x14ac:dyDescent="0.35">
      <c r="A830">
        <v>335.73016000000001</v>
      </c>
      <c r="B830">
        <v>128.71666999999999</v>
      </c>
      <c r="D830">
        <v>335.73016000000001</v>
      </c>
      <c r="E830">
        <v>128.71666999999999</v>
      </c>
    </row>
    <row r="831" spans="1:5" x14ac:dyDescent="0.35">
      <c r="A831">
        <v>336.05148000000003</v>
      </c>
      <c r="B831">
        <v>136.81413000000001</v>
      </c>
      <c r="D831">
        <v>336.05148000000003</v>
      </c>
      <c r="E831">
        <v>136.81413000000001</v>
      </c>
    </row>
    <row r="832" spans="1:5" x14ac:dyDescent="0.35">
      <c r="A832">
        <v>336.37279999999998</v>
      </c>
      <c r="B832">
        <v>130.42286999999999</v>
      </c>
      <c r="D832">
        <v>336.37279999999998</v>
      </c>
      <c r="E832">
        <v>130.42286999999999</v>
      </c>
    </row>
    <row r="833" spans="1:5" x14ac:dyDescent="0.35">
      <c r="A833">
        <v>336.69412</v>
      </c>
      <c r="B833">
        <v>122.34714</v>
      </c>
      <c r="D833">
        <v>336.69412</v>
      </c>
      <c r="E833">
        <v>122.34714</v>
      </c>
    </row>
    <row r="834" spans="1:5" x14ac:dyDescent="0.35">
      <c r="A834">
        <v>337.01544000000001</v>
      </c>
      <c r="B834">
        <v>118.62545</v>
      </c>
      <c r="D834">
        <v>337.01544000000001</v>
      </c>
      <c r="E834">
        <v>118.62545</v>
      </c>
    </row>
    <row r="835" spans="1:5" x14ac:dyDescent="0.35">
      <c r="A835">
        <v>337.33676000000003</v>
      </c>
      <c r="B835">
        <v>123.21244</v>
      </c>
      <c r="D835">
        <v>337.33676000000003</v>
      </c>
      <c r="E835">
        <v>123.21244</v>
      </c>
    </row>
    <row r="836" spans="1:5" x14ac:dyDescent="0.35">
      <c r="A836">
        <v>337.65807999999998</v>
      </c>
      <c r="B836">
        <v>133.25699</v>
      </c>
      <c r="D836">
        <v>337.65807999999998</v>
      </c>
      <c r="E836">
        <v>133.25699</v>
      </c>
    </row>
    <row r="837" spans="1:5" x14ac:dyDescent="0.35">
      <c r="A837">
        <v>337.9794</v>
      </c>
      <c r="B837">
        <v>132.10207</v>
      </c>
      <c r="D837">
        <v>337.9794</v>
      </c>
      <c r="E837">
        <v>132.10207</v>
      </c>
    </row>
    <row r="838" spans="1:5" x14ac:dyDescent="0.35">
      <c r="A838">
        <v>338.30072000000001</v>
      </c>
      <c r="B838">
        <v>132.86135999999999</v>
      </c>
      <c r="D838">
        <v>338.30072000000001</v>
      </c>
      <c r="E838">
        <v>132.86135999999999</v>
      </c>
    </row>
    <row r="839" spans="1:5" x14ac:dyDescent="0.35">
      <c r="A839">
        <v>338.62204000000003</v>
      </c>
      <c r="B839">
        <v>131.59706</v>
      </c>
      <c r="D839">
        <v>338.62204000000003</v>
      </c>
      <c r="E839">
        <v>131.59706</v>
      </c>
    </row>
    <row r="840" spans="1:5" x14ac:dyDescent="0.35">
      <c r="A840">
        <v>338.94335999999998</v>
      </c>
      <c r="B840">
        <v>129.34585999999999</v>
      </c>
      <c r="D840">
        <v>338.94335999999998</v>
      </c>
      <c r="E840">
        <v>129.34585999999999</v>
      </c>
    </row>
    <row r="841" spans="1:5" x14ac:dyDescent="0.35">
      <c r="A841">
        <v>339.26468</v>
      </c>
      <c r="B841">
        <v>125.8905</v>
      </c>
      <c r="D841">
        <v>339.26468</v>
      </c>
      <c r="E841">
        <v>125.8905</v>
      </c>
    </row>
    <row r="842" spans="1:5" x14ac:dyDescent="0.35">
      <c r="A842">
        <v>339.58600000000001</v>
      </c>
      <c r="B842">
        <v>136.18645000000001</v>
      </c>
      <c r="D842">
        <v>339.58600000000001</v>
      </c>
      <c r="E842">
        <v>136.18645000000001</v>
      </c>
    </row>
    <row r="843" spans="1:5" x14ac:dyDescent="0.35">
      <c r="A843">
        <v>339.90732000000003</v>
      </c>
      <c r="B843">
        <v>140.06361000000001</v>
      </c>
      <c r="D843">
        <v>339.90732000000003</v>
      </c>
      <c r="E843">
        <v>140.06361000000001</v>
      </c>
    </row>
    <row r="844" spans="1:5" x14ac:dyDescent="0.35">
      <c r="A844">
        <v>340.22863999999998</v>
      </c>
      <c r="B844">
        <v>133.17934</v>
      </c>
      <c r="D844">
        <v>340.22863999999998</v>
      </c>
      <c r="E844">
        <v>133.17934</v>
      </c>
    </row>
    <row r="845" spans="1:5" x14ac:dyDescent="0.35">
      <c r="A845">
        <v>340.54996</v>
      </c>
      <c r="B845">
        <v>128.4776</v>
      </c>
      <c r="D845">
        <v>340.54996</v>
      </c>
      <c r="E845">
        <v>128.4776</v>
      </c>
    </row>
    <row r="846" spans="1:5" x14ac:dyDescent="0.35">
      <c r="A846">
        <v>340.87128000000001</v>
      </c>
      <c r="B846">
        <v>144.94789</v>
      </c>
      <c r="D846">
        <v>340.87128000000001</v>
      </c>
      <c r="E846">
        <v>144.94789</v>
      </c>
    </row>
    <row r="847" spans="1:5" x14ac:dyDescent="0.35">
      <c r="A847">
        <v>341.19260000000003</v>
      </c>
      <c r="B847">
        <v>130.48068000000001</v>
      </c>
      <c r="D847">
        <v>341.19260000000003</v>
      </c>
      <c r="E847">
        <v>130.48068000000001</v>
      </c>
    </row>
    <row r="848" spans="1:5" x14ac:dyDescent="0.35">
      <c r="A848">
        <v>341.51391999999998</v>
      </c>
      <c r="B848">
        <v>129.03653</v>
      </c>
      <c r="D848">
        <v>341.51391999999998</v>
      </c>
      <c r="E848">
        <v>129.03653</v>
      </c>
    </row>
    <row r="849" spans="1:5" x14ac:dyDescent="0.35">
      <c r="A849">
        <v>341.83524</v>
      </c>
      <c r="B849">
        <v>139.87001000000001</v>
      </c>
      <c r="D849">
        <v>341.83524</v>
      </c>
      <c r="E849">
        <v>139.87001000000001</v>
      </c>
    </row>
    <row r="850" spans="1:5" x14ac:dyDescent="0.35">
      <c r="A850">
        <v>342.15652</v>
      </c>
      <c r="B850">
        <v>139.29459</v>
      </c>
      <c r="D850">
        <v>342.15652</v>
      </c>
      <c r="E850">
        <v>139.29459</v>
      </c>
    </row>
    <row r="851" spans="1:5" x14ac:dyDescent="0.35">
      <c r="A851">
        <v>342.47784000000001</v>
      </c>
      <c r="B851">
        <v>134.76646</v>
      </c>
      <c r="D851">
        <v>342.47784000000001</v>
      </c>
      <c r="E851">
        <v>134.76646</v>
      </c>
    </row>
    <row r="852" spans="1:5" x14ac:dyDescent="0.35">
      <c r="A852">
        <v>342.79915999999997</v>
      </c>
      <c r="B852">
        <v>136.52554000000001</v>
      </c>
      <c r="D852">
        <v>342.79915999999997</v>
      </c>
      <c r="E852">
        <v>136.52554000000001</v>
      </c>
    </row>
    <row r="853" spans="1:5" x14ac:dyDescent="0.35">
      <c r="A853">
        <v>343.12047999999999</v>
      </c>
      <c r="B853">
        <v>135.16337999999999</v>
      </c>
      <c r="D853">
        <v>343.12047999999999</v>
      </c>
      <c r="E853">
        <v>135.16337999999999</v>
      </c>
    </row>
    <row r="854" spans="1:5" x14ac:dyDescent="0.35">
      <c r="A854">
        <v>343.4418</v>
      </c>
      <c r="B854">
        <v>137.11743000000001</v>
      </c>
      <c r="D854">
        <v>343.4418</v>
      </c>
      <c r="E854">
        <v>137.11743000000001</v>
      </c>
    </row>
    <row r="855" spans="1:5" x14ac:dyDescent="0.35">
      <c r="A855">
        <v>343.76312000000001</v>
      </c>
      <c r="B855">
        <v>129.53456</v>
      </c>
      <c r="D855">
        <v>343.76312000000001</v>
      </c>
      <c r="E855">
        <v>129.53456</v>
      </c>
    </row>
    <row r="856" spans="1:5" x14ac:dyDescent="0.35">
      <c r="A856">
        <v>344.08443999999997</v>
      </c>
      <c r="B856">
        <v>131.62181000000001</v>
      </c>
      <c r="D856">
        <v>344.08443999999997</v>
      </c>
      <c r="E856">
        <v>131.62181000000001</v>
      </c>
    </row>
    <row r="857" spans="1:5" x14ac:dyDescent="0.35">
      <c r="A857">
        <v>344.40575999999999</v>
      </c>
      <c r="B857">
        <v>134.70090999999999</v>
      </c>
      <c r="D857">
        <v>344.40575999999999</v>
      </c>
      <c r="E857">
        <v>134.70090999999999</v>
      </c>
    </row>
    <row r="858" spans="1:5" x14ac:dyDescent="0.35">
      <c r="A858">
        <v>344.72708</v>
      </c>
      <c r="B858">
        <v>138.81555</v>
      </c>
      <c r="D858">
        <v>344.72708</v>
      </c>
      <c r="E858">
        <v>138.81555</v>
      </c>
    </row>
    <row r="859" spans="1:5" x14ac:dyDescent="0.35">
      <c r="A859">
        <v>345.04840000000002</v>
      </c>
      <c r="B859">
        <v>138.09174999999999</v>
      </c>
      <c r="D859">
        <v>345.04840000000002</v>
      </c>
      <c r="E859">
        <v>138.09174999999999</v>
      </c>
    </row>
    <row r="860" spans="1:5" x14ac:dyDescent="0.35">
      <c r="A860">
        <v>345.36971999999997</v>
      </c>
      <c r="B860">
        <v>138.75371000000001</v>
      </c>
      <c r="D860">
        <v>345.36971999999997</v>
      </c>
      <c r="E860">
        <v>138.75371000000001</v>
      </c>
    </row>
    <row r="861" spans="1:5" x14ac:dyDescent="0.35">
      <c r="A861">
        <v>345.69103999999999</v>
      </c>
      <c r="B861">
        <v>131.16171</v>
      </c>
      <c r="D861">
        <v>345.69103999999999</v>
      </c>
      <c r="E861">
        <v>131.16171</v>
      </c>
    </row>
    <row r="862" spans="1:5" x14ac:dyDescent="0.35">
      <c r="A862">
        <v>346.01236</v>
      </c>
      <c r="B862">
        <v>126.11651999999999</v>
      </c>
      <c r="D862">
        <v>346.01236</v>
      </c>
      <c r="E862">
        <v>126.11651999999999</v>
      </c>
    </row>
    <row r="863" spans="1:5" x14ac:dyDescent="0.35">
      <c r="A863">
        <v>346.33368000000002</v>
      </c>
      <c r="B863">
        <v>136.06322</v>
      </c>
      <c r="D863">
        <v>346.33368000000002</v>
      </c>
      <c r="E863">
        <v>136.06322</v>
      </c>
    </row>
    <row r="864" spans="1:5" x14ac:dyDescent="0.35">
      <c r="A864">
        <v>346.65499999999997</v>
      </c>
      <c r="B864">
        <v>124.20612</v>
      </c>
      <c r="D864">
        <v>346.65499999999997</v>
      </c>
      <c r="E864">
        <v>124.20612</v>
      </c>
    </row>
    <row r="865" spans="1:5" x14ac:dyDescent="0.35">
      <c r="A865">
        <v>346.97631999999999</v>
      </c>
      <c r="B865">
        <v>126.91013</v>
      </c>
      <c r="D865">
        <v>346.97631999999999</v>
      </c>
      <c r="E865">
        <v>126.91013</v>
      </c>
    </row>
    <row r="866" spans="1:5" x14ac:dyDescent="0.35">
      <c r="A866">
        <v>347.29764</v>
      </c>
      <c r="B866">
        <v>118.97181</v>
      </c>
      <c r="D866">
        <v>347.29764</v>
      </c>
      <c r="E866">
        <v>118.97181</v>
      </c>
    </row>
    <row r="867" spans="1:5" x14ac:dyDescent="0.35">
      <c r="A867">
        <v>347.61896000000002</v>
      </c>
      <c r="B867">
        <v>127.55354</v>
      </c>
      <c r="D867">
        <v>347.61896000000002</v>
      </c>
      <c r="E867">
        <v>127.55354</v>
      </c>
    </row>
    <row r="868" spans="1:5" x14ac:dyDescent="0.35">
      <c r="A868">
        <v>347.94027999999997</v>
      </c>
      <c r="B868">
        <v>136.52501000000001</v>
      </c>
      <c r="D868">
        <v>347.94027999999997</v>
      </c>
      <c r="E868">
        <v>136.52501000000001</v>
      </c>
    </row>
    <row r="869" spans="1:5" x14ac:dyDescent="0.35">
      <c r="A869">
        <v>348.26159999999999</v>
      </c>
      <c r="B869">
        <v>125.97794</v>
      </c>
      <c r="D869">
        <v>348.26159999999999</v>
      </c>
      <c r="E869">
        <v>125.97794</v>
      </c>
    </row>
    <row r="870" spans="1:5" x14ac:dyDescent="0.35">
      <c r="A870">
        <v>348.58292</v>
      </c>
      <c r="B870">
        <v>120.95399999999999</v>
      </c>
      <c r="D870">
        <v>348.58292</v>
      </c>
      <c r="E870">
        <v>120.95399999999999</v>
      </c>
    </row>
    <row r="871" spans="1:5" x14ac:dyDescent="0.35">
      <c r="A871">
        <v>348.90424000000002</v>
      </c>
      <c r="B871">
        <v>128.60391000000001</v>
      </c>
      <c r="D871">
        <v>348.90424000000002</v>
      </c>
      <c r="E871">
        <v>128.60391000000001</v>
      </c>
    </row>
    <row r="872" spans="1:5" x14ac:dyDescent="0.35">
      <c r="A872">
        <v>349.22555999999997</v>
      </c>
      <c r="B872">
        <v>127.61929000000001</v>
      </c>
      <c r="D872">
        <v>349.22555999999997</v>
      </c>
      <c r="E872">
        <v>127.61929000000001</v>
      </c>
    </row>
    <row r="873" spans="1:5" x14ac:dyDescent="0.35">
      <c r="A873">
        <v>349.54683999999997</v>
      </c>
      <c r="B873">
        <v>139.86086</v>
      </c>
      <c r="D873">
        <v>349.54683999999997</v>
      </c>
      <c r="E873">
        <v>139.86086</v>
      </c>
    </row>
    <row r="874" spans="1:5" x14ac:dyDescent="0.35">
      <c r="A874">
        <v>349.86815999999999</v>
      </c>
      <c r="B874">
        <v>132.23974999999999</v>
      </c>
      <c r="D874">
        <v>349.86815999999999</v>
      </c>
      <c r="E874">
        <v>132.23974999999999</v>
      </c>
    </row>
    <row r="875" spans="1:5" x14ac:dyDescent="0.35">
      <c r="A875">
        <v>350.18948</v>
      </c>
      <c r="B875">
        <v>132.3689</v>
      </c>
      <c r="D875">
        <v>350.18948</v>
      </c>
      <c r="E875">
        <v>132.3689</v>
      </c>
    </row>
    <row r="876" spans="1:5" x14ac:dyDescent="0.35">
      <c r="A876">
        <v>350.51080000000002</v>
      </c>
      <c r="B876">
        <v>137.67708999999999</v>
      </c>
      <c r="D876">
        <v>350.51080000000002</v>
      </c>
      <c r="E876">
        <v>137.67708999999999</v>
      </c>
    </row>
    <row r="877" spans="1:5" x14ac:dyDescent="0.35">
      <c r="A877">
        <v>350.83211999999997</v>
      </c>
      <c r="B877">
        <v>133.89442</v>
      </c>
      <c r="D877">
        <v>350.83211999999997</v>
      </c>
      <c r="E877">
        <v>133.89442</v>
      </c>
    </row>
    <row r="878" spans="1:5" x14ac:dyDescent="0.35">
      <c r="A878">
        <v>351.15343999999999</v>
      </c>
      <c r="B878">
        <v>134.01999000000001</v>
      </c>
      <c r="D878">
        <v>351.15343999999999</v>
      </c>
      <c r="E878">
        <v>134.01999000000001</v>
      </c>
    </row>
    <row r="879" spans="1:5" x14ac:dyDescent="0.35">
      <c r="A879">
        <v>351.47476</v>
      </c>
      <c r="B879">
        <v>133.78242</v>
      </c>
      <c r="D879">
        <v>351.47476</v>
      </c>
      <c r="E879">
        <v>133.78242</v>
      </c>
    </row>
    <row r="880" spans="1:5" x14ac:dyDescent="0.35">
      <c r="A880">
        <v>351.79608000000002</v>
      </c>
      <c r="B880">
        <v>123.00246</v>
      </c>
      <c r="D880">
        <v>351.79608000000002</v>
      </c>
      <c r="E880">
        <v>123.00246</v>
      </c>
    </row>
    <row r="881" spans="1:5" x14ac:dyDescent="0.35">
      <c r="A881">
        <v>352.11739999999998</v>
      </c>
      <c r="B881">
        <v>133.90897000000001</v>
      </c>
      <c r="D881">
        <v>352.11739999999998</v>
      </c>
      <c r="E881">
        <v>133.90897000000001</v>
      </c>
    </row>
    <row r="882" spans="1:5" x14ac:dyDescent="0.35">
      <c r="A882">
        <v>352.43871999999999</v>
      </c>
      <c r="B882">
        <v>149.51024000000001</v>
      </c>
      <c r="D882">
        <v>352.43871999999999</v>
      </c>
      <c r="E882">
        <v>149.51024000000001</v>
      </c>
    </row>
    <row r="883" spans="1:5" x14ac:dyDescent="0.35">
      <c r="A883">
        <v>352.76004</v>
      </c>
      <c r="B883">
        <v>137.56031999999999</v>
      </c>
      <c r="D883">
        <v>352.76004</v>
      </c>
      <c r="E883">
        <v>137.56031999999999</v>
      </c>
    </row>
    <row r="884" spans="1:5" x14ac:dyDescent="0.35">
      <c r="A884">
        <v>353.08136000000002</v>
      </c>
      <c r="B884">
        <v>136.4606</v>
      </c>
      <c r="D884">
        <v>353.08136000000002</v>
      </c>
      <c r="E884">
        <v>136.4606</v>
      </c>
    </row>
    <row r="885" spans="1:5" x14ac:dyDescent="0.35">
      <c r="A885">
        <v>353.40267999999998</v>
      </c>
      <c r="B885">
        <v>148.00443000000001</v>
      </c>
      <c r="D885">
        <v>353.40267999999998</v>
      </c>
      <c r="E885">
        <v>148.00443000000001</v>
      </c>
    </row>
    <row r="886" spans="1:5" x14ac:dyDescent="0.35">
      <c r="A886">
        <v>353.72399999999999</v>
      </c>
      <c r="B886">
        <v>139.07318000000001</v>
      </c>
      <c r="D886">
        <v>353.72399999999999</v>
      </c>
      <c r="E886">
        <v>139.07318000000001</v>
      </c>
    </row>
    <row r="887" spans="1:5" x14ac:dyDescent="0.35">
      <c r="A887">
        <v>354.04532</v>
      </c>
      <c r="B887">
        <v>135.57683</v>
      </c>
      <c r="D887">
        <v>354.04532</v>
      </c>
      <c r="E887">
        <v>135.57683</v>
      </c>
    </row>
    <row r="888" spans="1:5" x14ac:dyDescent="0.35">
      <c r="A888">
        <v>354.36664000000002</v>
      </c>
      <c r="B888">
        <v>127.97855</v>
      </c>
      <c r="D888">
        <v>354.36664000000002</v>
      </c>
      <c r="E888">
        <v>127.97855</v>
      </c>
    </row>
    <row r="889" spans="1:5" x14ac:dyDescent="0.35">
      <c r="A889">
        <v>354.68795999999998</v>
      </c>
      <c r="B889">
        <v>131.71356</v>
      </c>
      <c r="D889">
        <v>354.68795999999998</v>
      </c>
      <c r="E889">
        <v>131.71356</v>
      </c>
    </row>
    <row r="890" spans="1:5" x14ac:dyDescent="0.35">
      <c r="A890">
        <v>355.00927999999999</v>
      </c>
      <c r="B890">
        <v>137.04747</v>
      </c>
      <c r="D890">
        <v>355.00927999999999</v>
      </c>
      <c r="E890">
        <v>137.04747</v>
      </c>
    </row>
    <row r="891" spans="1:5" x14ac:dyDescent="0.35">
      <c r="A891">
        <v>355.3306</v>
      </c>
      <c r="B891">
        <v>135.50452000000001</v>
      </c>
      <c r="D891">
        <v>355.3306</v>
      </c>
      <c r="E891">
        <v>135.50452000000001</v>
      </c>
    </row>
    <row r="892" spans="1:5" x14ac:dyDescent="0.35">
      <c r="A892">
        <v>355.65192000000002</v>
      </c>
      <c r="B892">
        <v>135.71902</v>
      </c>
      <c r="D892">
        <v>355.65192000000002</v>
      </c>
      <c r="E892">
        <v>135.71902</v>
      </c>
    </row>
    <row r="893" spans="1:5" x14ac:dyDescent="0.35">
      <c r="A893">
        <v>355.97323999999998</v>
      </c>
      <c r="B893">
        <v>137.06880000000001</v>
      </c>
      <c r="D893">
        <v>355.97323999999998</v>
      </c>
      <c r="E893">
        <v>137.06880000000001</v>
      </c>
    </row>
    <row r="894" spans="1:5" x14ac:dyDescent="0.35">
      <c r="A894">
        <v>356.29455999999999</v>
      </c>
      <c r="B894">
        <v>147.81299000000001</v>
      </c>
      <c r="D894">
        <v>356.29455999999999</v>
      </c>
      <c r="E894">
        <v>147.81299000000001</v>
      </c>
    </row>
    <row r="895" spans="1:5" x14ac:dyDescent="0.35">
      <c r="A895">
        <v>356.61583999999999</v>
      </c>
      <c r="B895">
        <v>150.07085000000001</v>
      </c>
      <c r="D895">
        <v>356.61583999999999</v>
      </c>
      <c r="E895">
        <v>150.07085000000001</v>
      </c>
    </row>
    <row r="896" spans="1:5" x14ac:dyDescent="0.35">
      <c r="A896">
        <v>356.93716000000001</v>
      </c>
      <c r="B896">
        <v>133.01488000000001</v>
      </c>
      <c r="D896">
        <v>356.93716000000001</v>
      </c>
      <c r="E896">
        <v>133.01488000000001</v>
      </c>
    </row>
    <row r="897" spans="1:5" x14ac:dyDescent="0.35">
      <c r="A897">
        <v>357.25848000000002</v>
      </c>
      <c r="B897">
        <v>128.89502999999999</v>
      </c>
      <c r="D897">
        <v>357.25848000000002</v>
      </c>
      <c r="E897">
        <v>128.89502999999999</v>
      </c>
    </row>
    <row r="898" spans="1:5" x14ac:dyDescent="0.35">
      <c r="A898">
        <v>357.57979999999998</v>
      </c>
      <c r="B898">
        <v>129.88741999999999</v>
      </c>
      <c r="D898">
        <v>357.57979999999998</v>
      </c>
      <c r="E898">
        <v>129.88741999999999</v>
      </c>
    </row>
    <row r="899" spans="1:5" x14ac:dyDescent="0.35">
      <c r="A899">
        <v>357.90111999999999</v>
      </c>
      <c r="B899">
        <v>141.75855999999999</v>
      </c>
      <c r="D899">
        <v>357.90111999999999</v>
      </c>
      <c r="E899">
        <v>141.75855999999999</v>
      </c>
    </row>
    <row r="900" spans="1:5" x14ac:dyDescent="0.35">
      <c r="A900">
        <v>358.22244000000001</v>
      </c>
      <c r="B900">
        <v>139.44255000000001</v>
      </c>
      <c r="D900">
        <v>358.22244000000001</v>
      </c>
      <c r="E900">
        <v>139.44255000000001</v>
      </c>
    </row>
    <row r="901" spans="1:5" x14ac:dyDescent="0.35">
      <c r="A901">
        <v>358.54376000000002</v>
      </c>
      <c r="B901">
        <v>139.04427999999999</v>
      </c>
      <c r="D901">
        <v>358.54376000000002</v>
      </c>
      <c r="E901">
        <v>139.04427999999999</v>
      </c>
    </row>
    <row r="902" spans="1:5" x14ac:dyDescent="0.35">
      <c r="A902">
        <v>358.86507999999998</v>
      </c>
      <c r="B902">
        <v>134.84816000000001</v>
      </c>
      <c r="D902">
        <v>358.86507999999998</v>
      </c>
      <c r="E902">
        <v>134.84816000000001</v>
      </c>
    </row>
    <row r="903" spans="1:5" x14ac:dyDescent="0.35">
      <c r="A903">
        <v>359.18639999999999</v>
      </c>
      <c r="B903">
        <v>130.92944</v>
      </c>
      <c r="D903">
        <v>359.18639999999999</v>
      </c>
      <c r="E903">
        <v>130.92944</v>
      </c>
    </row>
    <row r="904" spans="1:5" x14ac:dyDescent="0.35">
      <c r="A904">
        <v>359.50772000000001</v>
      </c>
      <c r="B904">
        <v>132.86317</v>
      </c>
      <c r="D904">
        <v>359.50772000000001</v>
      </c>
      <c r="E904">
        <v>132.86317</v>
      </c>
    </row>
    <row r="905" spans="1:5" x14ac:dyDescent="0.35">
      <c r="A905">
        <v>359.82904000000002</v>
      </c>
      <c r="B905">
        <v>137.28429</v>
      </c>
      <c r="D905">
        <v>359.82904000000002</v>
      </c>
      <c r="E905">
        <v>137.28429</v>
      </c>
    </row>
    <row r="906" spans="1:5" x14ac:dyDescent="0.35">
      <c r="A906">
        <v>360.15035999999998</v>
      </c>
      <c r="B906">
        <v>132.04691</v>
      </c>
      <c r="D906">
        <v>360.15035999999998</v>
      </c>
      <c r="E906">
        <v>132.04691</v>
      </c>
    </row>
    <row r="907" spans="1:5" x14ac:dyDescent="0.35">
      <c r="A907">
        <v>360.47167999999999</v>
      </c>
      <c r="B907">
        <v>136.7063</v>
      </c>
      <c r="D907">
        <v>360.47167999999999</v>
      </c>
      <c r="E907">
        <v>136.7063</v>
      </c>
    </row>
    <row r="908" spans="1:5" x14ac:dyDescent="0.35">
      <c r="A908">
        <v>360.79300000000001</v>
      </c>
      <c r="B908">
        <v>142.43887000000001</v>
      </c>
      <c r="D908">
        <v>360.79300000000001</v>
      </c>
      <c r="E908">
        <v>142.43887000000001</v>
      </c>
    </row>
    <row r="909" spans="1:5" x14ac:dyDescent="0.35">
      <c r="A909">
        <v>361.11432000000002</v>
      </c>
      <c r="B909">
        <v>136.65067999999999</v>
      </c>
      <c r="D909">
        <v>361.11432000000002</v>
      </c>
      <c r="E909">
        <v>136.65067999999999</v>
      </c>
    </row>
    <row r="910" spans="1:5" x14ac:dyDescent="0.35">
      <c r="A910">
        <v>361.43563999999998</v>
      </c>
      <c r="B910">
        <v>133.1001</v>
      </c>
      <c r="D910">
        <v>361.43563999999998</v>
      </c>
      <c r="E910">
        <v>133.1001</v>
      </c>
    </row>
    <row r="911" spans="1:5" x14ac:dyDescent="0.35">
      <c r="A911">
        <v>361.75695999999999</v>
      </c>
      <c r="B911">
        <v>129.11694</v>
      </c>
      <c r="D911">
        <v>361.75695999999999</v>
      </c>
      <c r="E911">
        <v>129.11694</v>
      </c>
    </row>
    <row r="912" spans="1:5" x14ac:dyDescent="0.35">
      <c r="A912">
        <v>362.07828000000001</v>
      </c>
      <c r="B912">
        <v>129.72068999999999</v>
      </c>
      <c r="D912">
        <v>362.07828000000001</v>
      </c>
      <c r="E912">
        <v>129.72068999999999</v>
      </c>
    </row>
    <row r="913" spans="1:5" x14ac:dyDescent="0.35">
      <c r="A913">
        <v>362.39960000000002</v>
      </c>
      <c r="B913">
        <v>132.13489999999999</v>
      </c>
      <c r="D913">
        <v>362.39960000000002</v>
      </c>
      <c r="E913">
        <v>132.13489999999999</v>
      </c>
    </row>
    <row r="914" spans="1:5" x14ac:dyDescent="0.35">
      <c r="A914">
        <v>362.72091999999998</v>
      </c>
      <c r="B914">
        <v>143.07692</v>
      </c>
      <c r="D914">
        <v>362.72091999999998</v>
      </c>
      <c r="E914">
        <v>143.07692</v>
      </c>
    </row>
    <row r="915" spans="1:5" x14ac:dyDescent="0.35">
      <c r="A915">
        <v>363.04223999999999</v>
      </c>
      <c r="B915">
        <v>129.90027000000001</v>
      </c>
      <c r="D915">
        <v>363.04223999999999</v>
      </c>
      <c r="E915">
        <v>129.90027000000001</v>
      </c>
    </row>
    <row r="916" spans="1:5" x14ac:dyDescent="0.35">
      <c r="A916">
        <v>363.36356000000001</v>
      </c>
      <c r="B916">
        <v>130.87009</v>
      </c>
      <c r="D916">
        <v>363.36356000000001</v>
      </c>
      <c r="E916">
        <v>130.87009</v>
      </c>
    </row>
    <row r="917" spans="1:5" x14ac:dyDescent="0.35">
      <c r="A917">
        <v>363.68488000000002</v>
      </c>
      <c r="B917">
        <v>125.23446</v>
      </c>
      <c r="D917">
        <v>363.68488000000002</v>
      </c>
      <c r="E917">
        <v>125.23446</v>
      </c>
    </row>
    <row r="918" spans="1:5" x14ac:dyDescent="0.35">
      <c r="A918">
        <v>364.00616000000002</v>
      </c>
      <c r="B918">
        <v>138.00639000000001</v>
      </c>
      <c r="D918">
        <v>364.00616000000002</v>
      </c>
      <c r="E918">
        <v>138.00639000000001</v>
      </c>
    </row>
    <row r="919" spans="1:5" x14ac:dyDescent="0.35">
      <c r="A919">
        <v>364.32747999999998</v>
      </c>
      <c r="B919">
        <v>139.61043000000001</v>
      </c>
      <c r="D919">
        <v>364.32747999999998</v>
      </c>
      <c r="E919">
        <v>139.61043000000001</v>
      </c>
    </row>
    <row r="920" spans="1:5" x14ac:dyDescent="0.35">
      <c r="A920">
        <v>364.64879999999999</v>
      </c>
      <c r="B920">
        <v>145.59531999999999</v>
      </c>
      <c r="D920">
        <v>364.64879999999999</v>
      </c>
      <c r="E920">
        <v>145.59531999999999</v>
      </c>
    </row>
    <row r="921" spans="1:5" x14ac:dyDescent="0.35">
      <c r="A921">
        <v>364.97012000000001</v>
      </c>
      <c r="B921">
        <v>136.86019999999999</v>
      </c>
      <c r="D921">
        <v>364.97012000000001</v>
      </c>
      <c r="E921">
        <v>136.86019999999999</v>
      </c>
    </row>
    <row r="922" spans="1:5" x14ac:dyDescent="0.35">
      <c r="A922">
        <v>365.29144000000002</v>
      </c>
      <c r="B922">
        <v>130.95741000000001</v>
      </c>
      <c r="D922">
        <v>365.29144000000002</v>
      </c>
      <c r="E922">
        <v>130.95741000000001</v>
      </c>
    </row>
    <row r="923" spans="1:5" x14ac:dyDescent="0.35">
      <c r="A923">
        <v>365.61275999999998</v>
      </c>
      <c r="B923">
        <v>141.84096</v>
      </c>
      <c r="D923">
        <v>365.61275999999998</v>
      </c>
      <c r="E923">
        <v>141.84096</v>
      </c>
    </row>
    <row r="924" spans="1:5" x14ac:dyDescent="0.35">
      <c r="A924">
        <v>365.93407999999999</v>
      </c>
      <c r="B924">
        <v>126.82915</v>
      </c>
      <c r="D924">
        <v>365.93407999999999</v>
      </c>
      <c r="E924">
        <v>126.82915</v>
      </c>
    </row>
    <row r="925" spans="1:5" x14ac:dyDescent="0.35">
      <c r="A925">
        <v>366.25540000000001</v>
      </c>
      <c r="B925">
        <v>130.61474999999999</v>
      </c>
      <c r="D925">
        <v>366.25540000000001</v>
      </c>
      <c r="E925">
        <v>130.61474999999999</v>
      </c>
    </row>
    <row r="926" spans="1:5" x14ac:dyDescent="0.35">
      <c r="A926">
        <v>366.57672000000002</v>
      </c>
      <c r="B926">
        <v>142.72466</v>
      </c>
      <c r="D926">
        <v>366.57672000000002</v>
      </c>
      <c r="E926">
        <v>142.72466</v>
      </c>
    </row>
    <row r="927" spans="1:5" x14ac:dyDescent="0.35">
      <c r="A927">
        <v>366.89803999999998</v>
      </c>
      <c r="B927">
        <v>135.05669</v>
      </c>
      <c r="D927">
        <v>366.89803999999998</v>
      </c>
      <c r="E927">
        <v>135.05669</v>
      </c>
    </row>
    <row r="928" spans="1:5" x14ac:dyDescent="0.35">
      <c r="A928">
        <v>367.21935999999999</v>
      </c>
      <c r="B928">
        <v>134.3869</v>
      </c>
      <c r="D928">
        <v>367.21935999999999</v>
      </c>
      <c r="E928">
        <v>134.3869</v>
      </c>
    </row>
    <row r="929" spans="1:5" x14ac:dyDescent="0.35">
      <c r="A929">
        <v>367.54068000000001</v>
      </c>
      <c r="B929">
        <v>145.81895</v>
      </c>
      <c r="D929">
        <v>367.54068000000001</v>
      </c>
      <c r="E929">
        <v>145.81895</v>
      </c>
    </row>
    <row r="930" spans="1:5" x14ac:dyDescent="0.35">
      <c r="A930">
        <v>367.86200000000002</v>
      </c>
      <c r="B930">
        <v>139.67832999999999</v>
      </c>
      <c r="D930">
        <v>367.86200000000002</v>
      </c>
      <c r="E930">
        <v>139.67832999999999</v>
      </c>
    </row>
    <row r="931" spans="1:5" x14ac:dyDescent="0.35">
      <c r="A931">
        <v>368.18331999999998</v>
      </c>
      <c r="B931">
        <v>140.43294</v>
      </c>
      <c r="D931">
        <v>368.18331999999998</v>
      </c>
      <c r="E931">
        <v>140.43294</v>
      </c>
    </row>
    <row r="932" spans="1:5" x14ac:dyDescent="0.35">
      <c r="A932">
        <v>368.50463999999999</v>
      </c>
      <c r="B932">
        <v>131.01035999999999</v>
      </c>
      <c r="D932">
        <v>368.50463999999999</v>
      </c>
      <c r="E932">
        <v>131.01035999999999</v>
      </c>
    </row>
    <row r="933" spans="1:5" x14ac:dyDescent="0.35">
      <c r="A933">
        <v>368.82596000000001</v>
      </c>
      <c r="B933">
        <v>126.55914</v>
      </c>
      <c r="D933">
        <v>368.82596000000001</v>
      </c>
      <c r="E933">
        <v>126.55914</v>
      </c>
    </row>
    <row r="934" spans="1:5" x14ac:dyDescent="0.35">
      <c r="A934">
        <v>369.14728000000002</v>
      </c>
      <c r="B934">
        <v>122.06216999999999</v>
      </c>
      <c r="D934">
        <v>369.14728000000002</v>
      </c>
      <c r="E934">
        <v>122.06216999999999</v>
      </c>
    </row>
    <row r="935" spans="1:5" x14ac:dyDescent="0.35">
      <c r="A935">
        <v>369.46859999999998</v>
      </c>
      <c r="B935">
        <v>123.58089</v>
      </c>
      <c r="D935">
        <v>369.46859999999998</v>
      </c>
      <c r="E935">
        <v>123.58089</v>
      </c>
    </row>
    <row r="936" spans="1:5" x14ac:dyDescent="0.35">
      <c r="A936">
        <v>369.78992</v>
      </c>
      <c r="B936">
        <v>135.85774000000001</v>
      </c>
      <c r="D936">
        <v>369.78992</v>
      </c>
      <c r="E936">
        <v>135.85774000000001</v>
      </c>
    </row>
    <row r="937" spans="1:5" x14ac:dyDescent="0.35">
      <c r="A937">
        <v>370.11124000000001</v>
      </c>
      <c r="B937">
        <v>149.49373</v>
      </c>
      <c r="D937">
        <v>370.11124000000001</v>
      </c>
      <c r="E937">
        <v>149.49373</v>
      </c>
    </row>
    <row r="938" spans="1:5" x14ac:dyDescent="0.35">
      <c r="A938">
        <v>370.43256000000002</v>
      </c>
      <c r="B938">
        <v>145.67590000000001</v>
      </c>
      <c r="D938">
        <v>370.43256000000002</v>
      </c>
      <c r="E938">
        <v>145.67590000000001</v>
      </c>
    </row>
    <row r="939" spans="1:5" x14ac:dyDescent="0.35">
      <c r="A939">
        <v>370.75387999999998</v>
      </c>
      <c r="B939">
        <v>132.92514</v>
      </c>
      <c r="D939">
        <v>370.75387999999998</v>
      </c>
      <c r="E939">
        <v>132.92514</v>
      </c>
    </row>
    <row r="940" spans="1:5" x14ac:dyDescent="0.35">
      <c r="A940">
        <v>371.0752</v>
      </c>
      <c r="B940">
        <v>141.33098000000001</v>
      </c>
      <c r="D940">
        <v>371.0752</v>
      </c>
      <c r="E940">
        <v>141.33098000000001</v>
      </c>
    </row>
    <row r="941" spans="1:5" x14ac:dyDescent="0.35">
      <c r="A941">
        <v>371.39648</v>
      </c>
      <c r="B941">
        <v>145.30338</v>
      </c>
      <c r="D941">
        <v>371.39648</v>
      </c>
      <c r="E941">
        <v>145.30338</v>
      </c>
    </row>
    <row r="942" spans="1:5" x14ac:dyDescent="0.35">
      <c r="A942">
        <v>371.71780000000001</v>
      </c>
      <c r="B942">
        <v>139.07021</v>
      </c>
      <c r="D942">
        <v>371.71780000000001</v>
      </c>
      <c r="E942">
        <v>139.07021</v>
      </c>
    </row>
    <row r="943" spans="1:5" x14ac:dyDescent="0.35">
      <c r="A943">
        <v>372.03912000000003</v>
      </c>
      <c r="B943">
        <v>132.04929999999999</v>
      </c>
      <c r="D943">
        <v>372.03912000000003</v>
      </c>
      <c r="E943">
        <v>132.04929999999999</v>
      </c>
    </row>
    <row r="944" spans="1:5" x14ac:dyDescent="0.35">
      <c r="A944">
        <v>372.36043999999998</v>
      </c>
      <c r="B944">
        <v>133.25484</v>
      </c>
      <c r="D944">
        <v>372.36043999999998</v>
      </c>
      <c r="E944">
        <v>133.25484</v>
      </c>
    </row>
    <row r="945" spans="1:5" x14ac:dyDescent="0.35">
      <c r="A945">
        <v>372.68176</v>
      </c>
      <c r="B945">
        <v>128.11703</v>
      </c>
      <c r="D945">
        <v>372.68176</v>
      </c>
      <c r="E945">
        <v>128.11703</v>
      </c>
    </row>
    <row r="946" spans="1:5" x14ac:dyDescent="0.35">
      <c r="A946">
        <v>373.00308000000001</v>
      </c>
      <c r="B946">
        <v>133.50467</v>
      </c>
      <c r="D946">
        <v>373.00308000000001</v>
      </c>
      <c r="E946">
        <v>133.50467</v>
      </c>
    </row>
    <row r="947" spans="1:5" x14ac:dyDescent="0.35">
      <c r="A947">
        <v>373.32440000000003</v>
      </c>
      <c r="B947">
        <v>138.42626999999999</v>
      </c>
      <c r="D947">
        <v>373.32440000000003</v>
      </c>
      <c r="E947">
        <v>138.42626999999999</v>
      </c>
    </row>
    <row r="948" spans="1:5" x14ac:dyDescent="0.35">
      <c r="A948">
        <v>373.64571999999998</v>
      </c>
      <c r="B948">
        <v>144.10984999999999</v>
      </c>
      <c r="D948">
        <v>373.64571999999998</v>
      </c>
      <c r="E948">
        <v>144.10984999999999</v>
      </c>
    </row>
    <row r="949" spans="1:5" x14ac:dyDescent="0.35">
      <c r="A949">
        <v>373.96704</v>
      </c>
      <c r="B949">
        <v>141.09293</v>
      </c>
      <c r="D949">
        <v>373.96704</v>
      </c>
      <c r="E949">
        <v>141.09293</v>
      </c>
    </row>
    <row r="950" spans="1:5" x14ac:dyDescent="0.35">
      <c r="A950">
        <v>374.28836000000001</v>
      </c>
      <c r="B950">
        <v>139.47713999999999</v>
      </c>
      <c r="D950">
        <v>374.28836000000001</v>
      </c>
      <c r="E950">
        <v>139.47713999999999</v>
      </c>
    </row>
    <row r="951" spans="1:5" x14ac:dyDescent="0.35">
      <c r="A951">
        <v>374.60968000000003</v>
      </c>
      <c r="B951">
        <v>137.31478999999999</v>
      </c>
      <c r="D951">
        <v>374.60968000000003</v>
      </c>
      <c r="E951">
        <v>137.31478999999999</v>
      </c>
    </row>
    <row r="952" spans="1:5" x14ac:dyDescent="0.35">
      <c r="A952">
        <v>374.93099999999998</v>
      </c>
      <c r="B952">
        <v>141.57362000000001</v>
      </c>
      <c r="D952">
        <v>374.93099999999998</v>
      </c>
      <c r="E952">
        <v>141.57362000000001</v>
      </c>
    </row>
    <row r="953" spans="1:5" x14ac:dyDescent="0.35">
      <c r="A953">
        <v>375.25232</v>
      </c>
      <c r="B953">
        <v>144.78220999999999</v>
      </c>
      <c r="D953">
        <v>375.25232</v>
      </c>
      <c r="E953">
        <v>144.78220999999999</v>
      </c>
    </row>
    <row r="954" spans="1:5" x14ac:dyDescent="0.35">
      <c r="A954">
        <v>375.57364000000001</v>
      </c>
      <c r="B954">
        <v>144.60221999999999</v>
      </c>
      <c r="D954">
        <v>375.57364000000001</v>
      </c>
      <c r="E954">
        <v>144.60221999999999</v>
      </c>
    </row>
    <row r="955" spans="1:5" x14ac:dyDescent="0.35">
      <c r="A955">
        <v>375.89496000000003</v>
      </c>
      <c r="B955">
        <v>139.02030999999999</v>
      </c>
      <c r="D955">
        <v>375.89496000000003</v>
      </c>
      <c r="E955">
        <v>139.02030999999999</v>
      </c>
    </row>
    <row r="956" spans="1:5" x14ac:dyDescent="0.35">
      <c r="A956">
        <v>376.21627999999998</v>
      </c>
      <c r="B956">
        <v>138.63664</v>
      </c>
      <c r="D956">
        <v>376.21627999999998</v>
      </c>
      <c r="E956">
        <v>138.63664</v>
      </c>
    </row>
    <row r="957" spans="1:5" x14ac:dyDescent="0.35">
      <c r="A957">
        <v>376.5376</v>
      </c>
      <c r="B957">
        <v>136.18082999999999</v>
      </c>
      <c r="D957">
        <v>376.5376</v>
      </c>
      <c r="E957">
        <v>136.18082999999999</v>
      </c>
    </row>
    <row r="958" spans="1:5" x14ac:dyDescent="0.35">
      <c r="A958">
        <v>376.85892000000001</v>
      </c>
      <c r="B958">
        <v>134.73688000000001</v>
      </c>
      <c r="D958">
        <v>376.85892000000001</v>
      </c>
      <c r="E958">
        <v>134.73688000000001</v>
      </c>
    </row>
    <row r="959" spans="1:5" x14ac:dyDescent="0.35">
      <c r="A959">
        <v>377.18024000000003</v>
      </c>
      <c r="B959">
        <v>134.90752000000001</v>
      </c>
      <c r="D959">
        <v>377.18024000000003</v>
      </c>
      <c r="E959">
        <v>134.90752000000001</v>
      </c>
    </row>
    <row r="960" spans="1:5" x14ac:dyDescent="0.35">
      <c r="A960">
        <v>377.50155999999998</v>
      </c>
      <c r="B960">
        <v>138.22300999999999</v>
      </c>
      <c r="D960">
        <v>377.50155999999998</v>
      </c>
      <c r="E960">
        <v>138.22300999999999</v>
      </c>
    </row>
    <row r="961" spans="1:5" x14ac:dyDescent="0.35">
      <c r="A961">
        <v>377.82288</v>
      </c>
      <c r="B961">
        <v>136.56890999999999</v>
      </c>
      <c r="D961">
        <v>377.82288</v>
      </c>
      <c r="E961">
        <v>136.56890999999999</v>
      </c>
    </row>
    <row r="962" spans="1:5" x14ac:dyDescent="0.35">
      <c r="A962">
        <v>378.14420000000001</v>
      </c>
      <c r="B962">
        <v>140.03264999999999</v>
      </c>
      <c r="D962">
        <v>378.14420000000001</v>
      </c>
      <c r="E962">
        <v>140.03264999999999</v>
      </c>
    </row>
    <row r="963" spans="1:5" x14ac:dyDescent="0.35">
      <c r="A963">
        <v>378.46548000000001</v>
      </c>
      <c r="B963">
        <v>137.13193000000001</v>
      </c>
      <c r="D963">
        <v>378.46548000000001</v>
      </c>
      <c r="E963">
        <v>137.13193000000001</v>
      </c>
    </row>
    <row r="964" spans="1:5" x14ac:dyDescent="0.35">
      <c r="A964">
        <v>378.78680000000003</v>
      </c>
      <c r="B964">
        <v>131.20151999999999</v>
      </c>
      <c r="D964">
        <v>378.78680000000003</v>
      </c>
      <c r="E964">
        <v>131.20151999999999</v>
      </c>
    </row>
    <row r="965" spans="1:5" x14ac:dyDescent="0.35">
      <c r="A965">
        <v>379.10811999999999</v>
      </c>
      <c r="B965">
        <v>134.66037</v>
      </c>
      <c r="D965">
        <v>379.10811999999999</v>
      </c>
      <c r="E965">
        <v>134.66037</v>
      </c>
    </row>
    <row r="966" spans="1:5" x14ac:dyDescent="0.35">
      <c r="A966">
        <v>379.42944</v>
      </c>
      <c r="B966">
        <v>136.81460999999999</v>
      </c>
      <c r="D966">
        <v>379.42944</v>
      </c>
      <c r="E966">
        <v>136.81460999999999</v>
      </c>
    </row>
    <row r="967" spans="1:5" x14ac:dyDescent="0.35">
      <c r="A967">
        <v>379.75076000000001</v>
      </c>
      <c r="B967">
        <v>137.35037</v>
      </c>
      <c r="D967">
        <v>379.75076000000001</v>
      </c>
      <c r="E967">
        <v>137.35037</v>
      </c>
    </row>
    <row r="968" spans="1:5" x14ac:dyDescent="0.35">
      <c r="A968">
        <v>380.07208000000003</v>
      </c>
      <c r="B968">
        <v>139.39628999999999</v>
      </c>
      <c r="D968">
        <v>380.07208000000003</v>
      </c>
      <c r="E968">
        <v>139.39628999999999</v>
      </c>
    </row>
    <row r="969" spans="1:5" x14ac:dyDescent="0.35">
      <c r="A969">
        <v>380.39339999999999</v>
      </c>
      <c r="B969">
        <v>143.95146</v>
      </c>
      <c r="D969">
        <v>380.39339999999999</v>
      </c>
      <c r="E969">
        <v>143.95146</v>
      </c>
    </row>
    <row r="970" spans="1:5" x14ac:dyDescent="0.35">
      <c r="A970">
        <v>380.71472</v>
      </c>
      <c r="B970">
        <v>136.05341999999999</v>
      </c>
      <c r="D970">
        <v>380.71472</v>
      </c>
      <c r="E970">
        <v>136.05341999999999</v>
      </c>
    </row>
    <row r="971" spans="1:5" x14ac:dyDescent="0.35">
      <c r="A971">
        <v>381.03604000000001</v>
      </c>
      <c r="B971">
        <v>127.26161999999999</v>
      </c>
      <c r="D971">
        <v>381.03604000000001</v>
      </c>
      <c r="E971">
        <v>127.26161999999999</v>
      </c>
    </row>
    <row r="972" spans="1:5" x14ac:dyDescent="0.35">
      <c r="A972">
        <v>381.35736000000003</v>
      </c>
      <c r="B972">
        <v>137.43369999999999</v>
      </c>
      <c r="D972">
        <v>381.35736000000003</v>
      </c>
      <c r="E972">
        <v>137.43369999999999</v>
      </c>
    </row>
    <row r="973" spans="1:5" x14ac:dyDescent="0.35">
      <c r="A973">
        <v>381.67867999999999</v>
      </c>
      <c r="B973">
        <v>146.01469</v>
      </c>
      <c r="D973">
        <v>381.67867999999999</v>
      </c>
      <c r="E973">
        <v>146.01469</v>
      </c>
    </row>
    <row r="974" spans="1:5" x14ac:dyDescent="0.35">
      <c r="A974">
        <v>382</v>
      </c>
      <c r="B974">
        <v>132.47737000000001</v>
      </c>
      <c r="D974">
        <v>382</v>
      </c>
      <c r="E974">
        <v>132.47737000000001</v>
      </c>
    </row>
    <row r="975" spans="1:5" x14ac:dyDescent="0.35">
      <c r="A975">
        <v>382.32132000000001</v>
      </c>
      <c r="B975">
        <v>134.87015</v>
      </c>
      <c r="D975">
        <v>382.32132000000001</v>
      </c>
      <c r="E975">
        <v>134.87015</v>
      </c>
    </row>
    <row r="976" spans="1:5" x14ac:dyDescent="0.35">
      <c r="A976">
        <v>382.64263999999997</v>
      </c>
      <c r="B976">
        <v>136.26545999999999</v>
      </c>
      <c r="D976">
        <v>382.64263999999997</v>
      </c>
      <c r="E976">
        <v>136.26545999999999</v>
      </c>
    </row>
    <row r="977" spans="1:5" x14ac:dyDescent="0.35">
      <c r="A977">
        <v>382.96395999999999</v>
      </c>
      <c r="B977">
        <v>133.39005</v>
      </c>
      <c r="D977">
        <v>382.96395999999999</v>
      </c>
      <c r="E977">
        <v>133.39005</v>
      </c>
    </row>
    <row r="978" spans="1:5" x14ac:dyDescent="0.35">
      <c r="A978">
        <v>383.28528</v>
      </c>
      <c r="B978">
        <v>132.67595</v>
      </c>
      <c r="D978">
        <v>383.28528</v>
      </c>
      <c r="E978">
        <v>132.67595</v>
      </c>
    </row>
    <row r="979" spans="1:5" x14ac:dyDescent="0.35">
      <c r="A979">
        <v>383.60660000000001</v>
      </c>
      <c r="B979">
        <v>141.51656</v>
      </c>
      <c r="D979">
        <v>383.60660000000001</v>
      </c>
      <c r="E979">
        <v>141.51656</v>
      </c>
    </row>
    <row r="980" spans="1:5" x14ac:dyDescent="0.35">
      <c r="A980">
        <v>383.92791999999997</v>
      </c>
      <c r="B980">
        <v>140.45987</v>
      </c>
      <c r="D980">
        <v>383.92791999999997</v>
      </c>
      <c r="E980">
        <v>140.45987</v>
      </c>
    </row>
    <row r="981" spans="1:5" x14ac:dyDescent="0.35">
      <c r="A981">
        <v>384.24923999999999</v>
      </c>
      <c r="B981">
        <v>133.26900000000001</v>
      </c>
      <c r="D981">
        <v>384.24923999999999</v>
      </c>
      <c r="E981">
        <v>133.26900000000001</v>
      </c>
    </row>
    <row r="982" spans="1:5" x14ac:dyDescent="0.35">
      <c r="A982">
        <v>384.57056</v>
      </c>
      <c r="B982">
        <v>131.82996</v>
      </c>
      <c r="D982">
        <v>384.57056</v>
      </c>
      <c r="E982">
        <v>131.82996</v>
      </c>
    </row>
    <row r="983" spans="1:5" x14ac:dyDescent="0.35">
      <c r="A983">
        <v>384.89188000000001</v>
      </c>
      <c r="B983">
        <v>126.9491</v>
      </c>
      <c r="D983">
        <v>384.89188000000001</v>
      </c>
      <c r="E983">
        <v>126.9491</v>
      </c>
    </row>
    <row r="984" spans="1:5" x14ac:dyDescent="0.35">
      <c r="A984">
        <v>385.21319999999997</v>
      </c>
      <c r="B984">
        <v>128.90799999999999</v>
      </c>
      <c r="D984">
        <v>385.21319999999997</v>
      </c>
      <c r="E984">
        <v>128.90799999999999</v>
      </c>
    </row>
    <row r="985" spans="1:5" x14ac:dyDescent="0.35">
      <c r="A985">
        <v>385.53451999999999</v>
      </c>
      <c r="B985">
        <v>134.96539000000001</v>
      </c>
      <c r="D985">
        <v>385.53451999999999</v>
      </c>
      <c r="E985">
        <v>134.96539000000001</v>
      </c>
    </row>
    <row r="986" spans="1:5" x14ac:dyDescent="0.35">
      <c r="A986">
        <v>385.85579999999999</v>
      </c>
      <c r="B986">
        <v>137.53811999999999</v>
      </c>
      <c r="D986">
        <v>385.85579999999999</v>
      </c>
      <c r="E986">
        <v>137.53811999999999</v>
      </c>
    </row>
    <row r="987" spans="1:5" x14ac:dyDescent="0.35">
      <c r="A987">
        <v>386.17712</v>
      </c>
      <c r="B987">
        <v>128.90215000000001</v>
      </c>
      <c r="D987">
        <v>386.17712</v>
      </c>
      <c r="E987">
        <v>128.90215000000001</v>
      </c>
    </row>
    <row r="988" spans="1:5" x14ac:dyDescent="0.35">
      <c r="A988">
        <v>386.49844000000002</v>
      </c>
      <c r="B988">
        <v>131.12141</v>
      </c>
      <c r="D988">
        <v>386.49844000000002</v>
      </c>
      <c r="E988">
        <v>131.12141</v>
      </c>
    </row>
    <row r="989" spans="1:5" x14ac:dyDescent="0.35">
      <c r="A989">
        <v>386.81975999999997</v>
      </c>
      <c r="B989">
        <v>132.76179999999999</v>
      </c>
      <c r="D989">
        <v>386.81975999999997</v>
      </c>
      <c r="E989">
        <v>132.76179999999999</v>
      </c>
    </row>
    <row r="990" spans="1:5" x14ac:dyDescent="0.35">
      <c r="A990">
        <v>387.14107999999999</v>
      </c>
      <c r="B990">
        <v>134.86098000000001</v>
      </c>
      <c r="D990">
        <v>387.14107999999999</v>
      </c>
      <c r="E990">
        <v>134.86098000000001</v>
      </c>
    </row>
    <row r="991" spans="1:5" x14ac:dyDescent="0.35">
      <c r="A991">
        <v>387.4624</v>
      </c>
      <c r="B991">
        <v>135.84253000000001</v>
      </c>
      <c r="D991">
        <v>387.4624</v>
      </c>
      <c r="E991">
        <v>135.84253000000001</v>
      </c>
    </row>
    <row r="992" spans="1:5" x14ac:dyDescent="0.35">
      <c r="A992">
        <v>387.78372000000002</v>
      </c>
      <c r="B992">
        <v>134.35014000000001</v>
      </c>
      <c r="D992">
        <v>387.78372000000002</v>
      </c>
      <c r="E992">
        <v>134.35014000000001</v>
      </c>
    </row>
    <row r="993" spans="1:5" x14ac:dyDescent="0.35">
      <c r="A993">
        <v>388.10503999999997</v>
      </c>
      <c r="B993">
        <v>129.8058</v>
      </c>
      <c r="D993">
        <v>388.10503999999997</v>
      </c>
      <c r="E993">
        <v>129.8058</v>
      </c>
    </row>
    <row r="994" spans="1:5" x14ac:dyDescent="0.35">
      <c r="A994">
        <v>388.42635999999999</v>
      </c>
      <c r="B994">
        <v>128.82191</v>
      </c>
      <c r="D994">
        <v>388.42635999999999</v>
      </c>
      <c r="E994">
        <v>128.82191</v>
      </c>
    </row>
    <row r="995" spans="1:5" x14ac:dyDescent="0.35">
      <c r="A995">
        <v>388.74768</v>
      </c>
      <c r="B995">
        <v>138.45155</v>
      </c>
      <c r="D995">
        <v>388.74768</v>
      </c>
      <c r="E995">
        <v>138.45155</v>
      </c>
    </row>
    <row r="996" spans="1:5" x14ac:dyDescent="0.35">
      <c r="A996">
        <v>389.06900000000002</v>
      </c>
      <c r="B996">
        <v>136.31485000000001</v>
      </c>
      <c r="D996">
        <v>389.06900000000002</v>
      </c>
      <c r="E996">
        <v>136.31485000000001</v>
      </c>
    </row>
    <row r="997" spans="1:5" x14ac:dyDescent="0.35">
      <c r="A997">
        <v>389.39031999999997</v>
      </c>
      <c r="B997">
        <v>131.44687999999999</v>
      </c>
      <c r="D997">
        <v>389.39031999999997</v>
      </c>
      <c r="E997">
        <v>131.44687999999999</v>
      </c>
    </row>
    <row r="998" spans="1:5" x14ac:dyDescent="0.35">
      <c r="A998">
        <v>389.71163999999999</v>
      </c>
      <c r="B998">
        <v>134.97426999999999</v>
      </c>
      <c r="D998">
        <v>389.71163999999999</v>
      </c>
      <c r="E998">
        <v>134.97426999999999</v>
      </c>
    </row>
    <row r="999" spans="1:5" x14ac:dyDescent="0.35">
      <c r="A999">
        <v>390.03296</v>
      </c>
      <c r="B999">
        <v>139.14815999999999</v>
      </c>
      <c r="D999">
        <v>390.03296</v>
      </c>
      <c r="E999">
        <v>139.14815999999999</v>
      </c>
    </row>
    <row r="1000" spans="1:5" x14ac:dyDescent="0.35">
      <c r="A1000">
        <v>390.35428000000002</v>
      </c>
      <c r="B1000">
        <v>140.19278</v>
      </c>
      <c r="D1000">
        <v>390.35428000000002</v>
      </c>
      <c r="E1000">
        <v>140.19278</v>
      </c>
    </row>
    <row r="1001" spans="1:5" x14ac:dyDescent="0.35">
      <c r="A1001">
        <v>390.67559999999997</v>
      </c>
      <c r="B1001">
        <v>135.93428</v>
      </c>
      <c r="D1001">
        <v>390.67559999999997</v>
      </c>
      <c r="E1001">
        <v>135.93428</v>
      </c>
    </row>
    <row r="1002" spans="1:5" x14ac:dyDescent="0.35">
      <c r="A1002">
        <v>390.99691999999999</v>
      </c>
      <c r="B1002">
        <v>132.92125999999999</v>
      </c>
      <c r="D1002">
        <v>390.99691999999999</v>
      </c>
      <c r="E1002">
        <v>132.92125999999999</v>
      </c>
    </row>
    <row r="1003" spans="1:5" x14ac:dyDescent="0.35">
      <c r="A1003">
        <v>391.31824</v>
      </c>
      <c r="B1003">
        <v>129.63570000000001</v>
      </c>
      <c r="D1003">
        <v>391.31824</v>
      </c>
      <c r="E1003">
        <v>129.63570000000001</v>
      </c>
    </row>
    <row r="1004" spans="1:5" x14ac:dyDescent="0.35">
      <c r="A1004">
        <v>391.63956000000002</v>
      </c>
      <c r="B1004">
        <v>130.77914000000001</v>
      </c>
      <c r="D1004">
        <v>391.63956000000002</v>
      </c>
      <c r="E1004">
        <v>130.77914000000001</v>
      </c>
    </row>
    <row r="1005" spans="1:5" x14ac:dyDescent="0.35">
      <c r="A1005">
        <v>391.96087999999997</v>
      </c>
      <c r="B1005">
        <v>135.62378000000001</v>
      </c>
      <c r="D1005">
        <v>391.96087999999997</v>
      </c>
      <c r="E1005">
        <v>135.62378000000001</v>
      </c>
    </row>
    <row r="1006" spans="1:5" x14ac:dyDescent="0.35">
      <c r="A1006">
        <v>392.28219999999999</v>
      </c>
      <c r="B1006">
        <v>136.94041000000001</v>
      </c>
      <c r="D1006">
        <v>392.28219999999999</v>
      </c>
      <c r="E1006">
        <v>136.94041000000001</v>
      </c>
    </row>
    <row r="1007" spans="1:5" x14ac:dyDescent="0.35">
      <c r="A1007">
        <v>392.60352</v>
      </c>
      <c r="B1007">
        <v>130.76929999999999</v>
      </c>
      <c r="D1007">
        <v>392.60352</v>
      </c>
      <c r="E1007">
        <v>130.76929999999999</v>
      </c>
    </row>
    <row r="1008" spans="1:5" x14ac:dyDescent="0.35">
      <c r="A1008">
        <v>392.9248</v>
      </c>
      <c r="B1008">
        <v>132.61976999999999</v>
      </c>
      <c r="D1008">
        <v>392.9248</v>
      </c>
      <c r="E1008">
        <v>132.61976999999999</v>
      </c>
    </row>
    <row r="1009" spans="1:5" x14ac:dyDescent="0.35">
      <c r="A1009">
        <v>393.24612000000002</v>
      </c>
      <c r="B1009">
        <v>136.96722</v>
      </c>
      <c r="D1009">
        <v>393.24612000000002</v>
      </c>
      <c r="E1009">
        <v>136.96722</v>
      </c>
    </row>
    <row r="1010" spans="1:5" x14ac:dyDescent="0.35">
      <c r="A1010">
        <v>393.56743999999998</v>
      </c>
      <c r="B1010">
        <v>129.82368</v>
      </c>
      <c r="D1010">
        <v>393.56743999999998</v>
      </c>
      <c r="E1010">
        <v>129.82368</v>
      </c>
    </row>
    <row r="1011" spans="1:5" x14ac:dyDescent="0.35">
      <c r="A1011">
        <v>393.88875999999999</v>
      </c>
      <c r="B1011">
        <v>135.27851999999999</v>
      </c>
      <c r="D1011">
        <v>393.88875999999999</v>
      </c>
      <c r="E1011">
        <v>135.27851999999999</v>
      </c>
    </row>
    <row r="1012" spans="1:5" x14ac:dyDescent="0.35">
      <c r="A1012">
        <v>394.21008</v>
      </c>
      <c r="B1012">
        <v>130.79855000000001</v>
      </c>
      <c r="D1012">
        <v>394.21008</v>
      </c>
      <c r="E1012">
        <v>130.79855000000001</v>
      </c>
    </row>
    <row r="1013" spans="1:5" x14ac:dyDescent="0.35">
      <c r="A1013">
        <v>394.53140000000002</v>
      </c>
      <c r="B1013">
        <v>140.02534</v>
      </c>
      <c r="D1013">
        <v>394.53140000000002</v>
      </c>
      <c r="E1013">
        <v>140.02534</v>
      </c>
    </row>
    <row r="1014" spans="1:5" x14ac:dyDescent="0.35">
      <c r="A1014">
        <v>394.85271999999998</v>
      </c>
      <c r="B1014">
        <v>145.64375000000001</v>
      </c>
      <c r="D1014">
        <v>394.85271999999998</v>
      </c>
      <c r="E1014">
        <v>145.64375000000001</v>
      </c>
    </row>
    <row r="1015" spans="1:5" x14ac:dyDescent="0.35">
      <c r="A1015">
        <v>395.17403999999999</v>
      </c>
      <c r="B1015">
        <v>136.34761</v>
      </c>
      <c r="D1015">
        <v>395.17403999999999</v>
      </c>
      <c r="E1015">
        <v>136.34761</v>
      </c>
    </row>
    <row r="1016" spans="1:5" x14ac:dyDescent="0.35">
      <c r="A1016">
        <v>395.49536000000001</v>
      </c>
      <c r="B1016">
        <v>132.62272999999999</v>
      </c>
      <c r="D1016">
        <v>395.49536000000001</v>
      </c>
      <c r="E1016">
        <v>132.62272999999999</v>
      </c>
    </row>
    <row r="1017" spans="1:5" x14ac:dyDescent="0.35">
      <c r="A1017">
        <v>395.81668000000002</v>
      </c>
      <c r="B1017">
        <v>132.12938</v>
      </c>
      <c r="D1017">
        <v>395.81668000000002</v>
      </c>
      <c r="E1017">
        <v>132.12938</v>
      </c>
    </row>
    <row r="1018" spans="1:5" x14ac:dyDescent="0.35">
      <c r="A1018">
        <v>396.13799999999998</v>
      </c>
      <c r="B1018">
        <v>126.80137999999999</v>
      </c>
      <c r="D1018">
        <v>396.13799999999998</v>
      </c>
      <c r="E1018">
        <v>126.80137999999999</v>
      </c>
    </row>
    <row r="1019" spans="1:5" x14ac:dyDescent="0.35">
      <c r="A1019">
        <v>396.45931999999999</v>
      </c>
      <c r="B1019">
        <v>131.74746999999999</v>
      </c>
      <c r="D1019">
        <v>396.45931999999999</v>
      </c>
      <c r="E1019">
        <v>131.74746999999999</v>
      </c>
    </row>
    <row r="1020" spans="1:5" x14ac:dyDescent="0.35">
      <c r="A1020">
        <v>396.78064000000001</v>
      </c>
      <c r="B1020">
        <v>136.41230999999999</v>
      </c>
      <c r="D1020">
        <v>396.78064000000001</v>
      </c>
      <c r="E1020">
        <v>136.41230999999999</v>
      </c>
    </row>
    <row r="1021" spans="1:5" x14ac:dyDescent="0.35">
      <c r="A1021">
        <v>397.10196000000002</v>
      </c>
      <c r="B1021">
        <v>127.06456</v>
      </c>
      <c r="D1021">
        <v>397.10196000000002</v>
      </c>
      <c r="E1021">
        <v>127.06456</v>
      </c>
    </row>
    <row r="1022" spans="1:5" x14ac:dyDescent="0.35">
      <c r="A1022">
        <v>397.42327999999998</v>
      </c>
      <c r="B1022">
        <v>128.35896</v>
      </c>
      <c r="D1022">
        <v>397.42327999999998</v>
      </c>
      <c r="E1022">
        <v>128.35896</v>
      </c>
    </row>
    <row r="1023" spans="1:5" x14ac:dyDescent="0.35">
      <c r="A1023">
        <v>397.74459999999999</v>
      </c>
      <c r="B1023">
        <v>129.3535</v>
      </c>
      <c r="D1023">
        <v>397.74459999999999</v>
      </c>
      <c r="E1023">
        <v>129.3535</v>
      </c>
    </row>
    <row r="1024" spans="1:5" x14ac:dyDescent="0.35">
      <c r="A1024">
        <v>398.06592000000001</v>
      </c>
      <c r="B1024">
        <v>134.88594000000001</v>
      </c>
      <c r="D1024">
        <v>398.06592000000001</v>
      </c>
      <c r="E1024">
        <v>134.88594000000001</v>
      </c>
    </row>
    <row r="1025" spans="1:5" x14ac:dyDescent="0.35">
      <c r="A1025">
        <v>398.38724000000002</v>
      </c>
      <c r="B1025">
        <v>138.13783000000001</v>
      </c>
      <c r="D1025">
        <v>398.38724000000002</v>
      </c>
      <c r="E1025">
        <v>138.13783000000001</v>
      </c>
    </row>
    <row r="1026" spans="1:5" x14ac:dyDescent="0.35">
      <c r="A1026">
        <v>398.70855999999998</v>
      </c>
      <c r="B1026">
        <v>131.5489</v>
      </c>
      <c r="D1026">
        <v>398.70855999999998</v>
      </c>
      <c r="E1026">
        <v>131.5489</v>
      </c>
    </row>
    <row r="1027" spans="1:5" x14ac:dyDescent="0.35">
      <c r="A1027">
        <v>399.02987999999999</v>
      </c>
      <c r="B1027">
        <v>140.0513</v>
      </c>
      <c r="D1027">
        <v>399.02987999999999</v>
      </c>
      <c r="E1027">
        <v>140.0513</v>
      </c>
    </row>
    <row r="1028" spans="1:5" x14ac:dyDescent="0.35">
      <c r="A1028">
        <v>399.35120000000001</v>
      </c>
      <c r="B1028">
        <v>141.99656999999999</v>
      </c>
      <c r="D1028">
        <v>399.35120000000001</v>
      </c>
      <c r="E1028">
        <v>141.99656999999999</v>
      </c>
    </row>
    <row r="1029" spans="1:5" x14ac:dyDescent="0.35">
      <c r="A1029">
        <v>399.67252000000002</v>
      </c>
      <c r="B1029">
        <v>136.04920999999999</v>
      </c>
      <c r="D1029">
        <v>399.67252000000002</v>
      </c>
      <c r="E1029">
        <v>136.04920999999999</v>
      </c>
    </row>
    <row r="1030" spans="1:5" x14ac:dyDescent="0.35">
      <c r="A1030">
        <v>399.99383999999998</v>
      </c>
      <c r="B1030">
        <v>134.66676000000001</v>
      </c>
      <c r="D1030">
        <v>399.99383999999998</v>
      </c>
      <c r="E1030">
        <v>134.66676000000001</v>
      </c>
    </row>
    <row r="1031" spans="1:5" x14ac:dyDescent="0.35">
      <c r="A1031">
        <v>400.31511999999998</v>
      </c>
      <c r="B1031">
        <v>139.76593</v>
      </c>
      <c r="D1031">
        <v>400.31511999999998</v>
      </c>
      <c r="E1031">
        <v>139.76593</v>
      </c>
    </row>
    <row r="1032" spans="1:5" x14ac:dyDescent="0.35">
      <c r="A1032">
        <v>400.63643999999999</v>
      </c>
      <c r="B1032">
        <v>137.29105999999999</v>
      </c>
      <c r="D1032">
        <v>400.63643999999999</v>
      </c>
      <c r="E1032">
        <v>137.29105999999999</v>
      </c>
    </row>
    <row r="1033" spans="1:5" x14ac:dyDescent="0.35">
      <c r="A1033">
        <v>400.95776000000001</v>
      </c>
      <c r="B1033">
        <v>143.28325000000001</v>
      </c>
      <c r="D1033">
        <v>400.95776000000001</v>
      </c>
      <c r="E1033">
        <v>143.28325000000001</v>
      </c>
    </row>
    <row r="1034" spans="1:5" x14ac:dyDescent="0.35">
      <c r="A1034">
        <v>401.27908000000002</v>
      </c>
      <c r="B1034">
        <v>141.69239999999999</v>
      </c>
      <c r="D1034">
        <v>401.27908000000002</v>
      </c>
      <c r="E1034">
        <v>141.69239999999999</v>
      </c>
    </row>
    <row r="1035" spans="1:5" x14ac:dyDescent="0.35">
      <c r="A1035">
        <v>401.60039999999998</v>
      </c>
      <c r="B1035">
        <v>136.10844</v>
      </c>
      <c r="D1035">
        <v>401.60039999999998</v>
      </c>
      <c r="E1035">
        <v>136.10844</v>
      </c>
    </row>
    <row r="1036" spans="1:5" x14ac:dyDescent="0.35">
      <c r="A1036">
        <v>401.92171999999999</v>
      </c>
      <c r="B1036">
        <v>134.60593</v>
      </c>
      <c r="D1036">
        <v>401.92171999999999</v>
      </c>
      <c r="E1036">
        <v>134.60593</v>
      </c>
    </row>
    <row r="1037" spans="1:5" x14ac:dyDescent="0.35">
      <c r="A1037">
        <v>402.24304000000001</v>
      </c>
      <c r="B1037">
        <v>144.12834000000001</v>
      </c>
      <c r="D1037">
        <v>402.24304000000001</v>
      </c>
      <c r="E1037">
        <v>144.12834000000001</v>
      </c>
    </row>
    <row r="1038" spans="1:5" x14ac:dyDescent="0.35">
      <c r="A1038">
        <v>402.56436000000002</v>
      </c>
      <c r="B1038">
        <v>147.10248999999999</v>
      </c>
      <c r="D1038">
        <v>402.56436000000002</v>
      </c>
      <c r="E1038">
        <v>147.10248999999999</v>
      </c>
    </row>
    <row r="1039" spans="1:5" x14ac:dyDescent="0.35">
      <c r="A1039">
        <v>402.88567999999998</v>
      </c>
      <c r="B1039">
        <v>137.97716</v>
      </c>
      <c r="D1039">
        <v>402.88567999999998</v>
      </c>
      <c r="E1039">
        <v>137.97716</v>
      </c>
    </row>
    <row r="1040" spans="1:5" x14ac:dyDescent="0.35">
      <c r="A1040">
        <v>403.20699999999999</v>
      </c>
      <c r="B1040">
        <v>138.50162</v>
      </c>
      <c r="D1040">
        <v>403.20699999999999</v>
      </c>
      <c r="E1040">
        <v>138.50162</v>
      </c>
    </row>
    <row r="1041" spans="1:5" x14ac:dyDescent="0.35">
      <c r="A1041">
        <v>403.52832000000001</v>
      </c>
      <c r="B1041">
        <v>144.88688999999999</v>
      </c>
      <c r="D1041">
        <v>403.52832000000001</v>
      </c>
      <c r="E1041">
        <v>144.88688999999999</v>
      </c>
    </row>
    <row r="1042" spans="1:5" x14ac:dyDescent="0.35">
      <c r="A1042">
        <v>403.84964000000002</v>
      </c>
      <c r="B1042">
        <v>142.09897000000001</v>
      </c>
      <c r="D1042">
        <v>403.84964000000002</v>
      </c>
      <c r="E1042">
        <v>142.09897000000001</v>
      </c>
    </row>
    <row r="1043" spans="1:5" x14ac:dyDescent="0.35">
      <c r="A1043">
        <v>404.17095999999998</v>
      </c>
      <c r="B1043">
        <v>135.95894999999999</v>
      </c>
      <c r="D1043">
        <v>404.17095999999998</v>
      </c>
      <c r="E1043">
        <v>135.95894999999999</v>
      </c>
    </row>
    <row r="1044" spans="1:5" x14ac:dyDescent="0.35">
      <c r="A1044">
        <v>404.49227999999999</v>
      </c>
      <c r="B1044">
        <v>137.98416</v>
      </c>
      <c r="D1044">
        <v>404.49227999999999</v>
      </c>
      <c r="E1044">
        <v>137.98416</v>
      </c>
    </row>
    <row r="1045" spans="1:5" x14ac:dyDescent="0.35">
      <c r="A1045">
        <v>404.81360000000001</v>
      </c>
      <c r="B1045">
        <v>141.10709</v>
      </c>
      <c r="D1045">
        <v>404.81360000000001</v>
      </c>
      <c r="E1045">
        <v>141.10709</v>
      </c>
    </row>
    <row r="1046" spans="1:5" x14ac:dyDescent="0.35">
      <c r="A1046">
        <v>405.13492000000002</v>
      </c>
      <c r="B1046">
        <v>145.34890999999999</v>
      </c>
      <c r="D1046">
        <v>405.13492000000002</v>
      </c>
      <c r="E1046">
        <v>145.34890999999999</v>
      </c>
    </row>
    <row r="1047" spans="1:5" x14ac:dyDescent="0.35">
      <c r="A1047">
        <v>405.45623999999998</v>
      </c>
      <c r="B1047">
        <v>147.1499</v>
      </c>
      <c r="D1047">
        <v>405.45623999999998</v>
      </c>
      <c r="E1047">
        <v>147.1499</v>
      </c>
    </row>
    <row r="1048" spans="1:5" x14ac:dyDescent="0.35">
      <c r="A1048">
        <v>405.77755999999999</v>
      </c>
      <c r="B1048">
        <v>140.86304000000001</v>
      </c>
      <c r="D1048">
        <v>405.77755999999999</v>
      </c>
      <c r="E1048">
        <v>140.86304000000001</v>
      </c>
    </row>
    <row r="1049" spans="1:5" x14ac:dyDescent="0.35">
      <c r="A1049">
        <v>406.09888000000001</v>
      </c>
      <c r="B1049">
        <v>140.88467</v>
      </c>
      <c r="D1049">
        <v>406.09888000000001</v>
      </c>
      <c r="E1049">
        <v>140.88467</v>
      </c>
    </row>
    <row r="1050" spans="1:5" x14ac:dyDescent="0.35">
      <c r="A1050">
        <v>406.42020000000002</v>
      </c>
      <c r="B1050">
        <v>134.49243000000001</v>
      </c>
      <c r="D1050">
        <v>406.42020000000002</v>
      </c>
      <c r="E1050">
        <v>134.49243000000001</v>
      </c>
    </row>
    <row r="1051" spans="1:5" x14ac:dyDescent="0.35">
      <c r="A1051">
        <v>406.74151999999998</v>
      </c>
      <c r="B1051">
        <v>131.38140999999999</v>
      </c>
      <c r="D1051">
        <v>406.74151999999998</v>
      </c>
      <c r="E1051">
        <v>131.38140999999999</v>
      </c>
    </row>
    <row r="1052" spans="1:5" x14ac:dyDescent="0.35">
      <c r="A1052">
        <v>407.06283999999999</v>
      </c>
      <c r="B1052">
        <v>134.94991999999999</v>
      </c>
      <c r="D1052">
        <v>407.06283999999999</v>
      </c>
      <c r="E1052">
        <v>134.94991999999999</v>
      </c>
    </row>
    <row r="1053" spans="1:5" x14ac:dyDescent="0.35">
      <c r="A1053">
        <v>407.38416000000001</v>
      </c>
      <c r="B1053">
        <v>142.57149000000001</v>
      </c>
      <c r="D1053">
        <v>407.38416000000001</v>
      </c>
      <c r="E1053">
        <v>142.57149000000001</v>
      </c>
    </row>
    <row r="1054" spans="1:5" x14ac:dyDescent="0.35">
      <c r="A1054">
        <v>407.70544000000001</v>
      </c>
      <c r="B1054">
        <v>155.46223000000001</v>
      </c>
      <c r="D1054">
        <v>407.70544000000001</v>
      </c>
      <c r="E1054">
        <v>155.46223000000001</v>
      </c>
    </row>
    <row r="1055" spans="1:5" x14ac:dyDescent="0.35">
      <c r="A1055">
        <v>408.02676000000002</v>
      </c>
      <c r="B1055">
        <v>152.82292000000001</v>
      </c>
      <c r="D1055">
        <v>408.02676000000002</v>
      </c>
      <c r="E1055">
        <v>152.82292000000001</v>
      </c>
    </row>
    <row r="1056" spans="1:5" x14ac:dyDescent="0.35">
      <c r="A1056">
        <v>408.34807999999998</v>
      </c>
      <c r="B1056">
        <v>145.93114</v>
      </c>
      <c r="D1056">
        <v>408.34807999999998</v>
      </c>
      <c r="E1056">
        <v>145.93114</v>
      </c>
    </row>
    <row r="1057" spans="1:5" x14ac:dyDescent="0.35">
      <c r="A1057">
        <v>408.6694</v>
      </c>
      <c r="B1057">
        <v>146.40504000000001</v>
      </c>
      <c r="D1057">
        <v>408.6694</v>
      </c>
      <c r="E1057">
        <v>146.40504000000001</v>
      </c>
    </row>
    <row r="1058" spans="1:5" x14ac:dyDescent="0.35">
      <c r="A1058">
        <v>408.99072000000001</v>
      </c>
      <c r="B1058">
        <v>147.86905999999999</v>
      </c>
      <c r="D1058">
        <v>408.99072000000001</v>
      </c>
      <c r="E1058">
        <v>147.86905999999999</v>
      </c>
    </row>
    <row r="1059" spans="1:5" x14ac:dyDescent="0.35">
      <c r="A1059">
        <v>409.31204000000002</v>
      </c>
      <c r="B1059">
        <v>144.12926999999999</v>
      </c>
      <c r="D1059">
        <v>409.31204000000002</v>
      </c>
      <c r="E1059">
        <v>144.12926999999999</v>
      </c>
    </row>
    <row r="1060" spans="1:5" x14ac:dyDescent="0.35">
      <c r="A1060">
        <v>409.63335999999998</v>
      </c>
      <c r="B1060">
        <v>149.68858</v>
      </c>
      <c r="D1060">
        <v>409.63335999999998</v>
      </c>
      <c r="E1060">
        <v>149.68858</v>
      </c>
    </row>
    <row r="1061" spans="1:5" x14ac:dyDescent="0.35">
      <c r="A1061">
        <v>409.95468</v>
      </c>
      <c r="B1061">
        <v>151.31775999999999</v>
      </c>
      <c r="D1061">
        <v>409.95468</v>
      </c>
      <c r="E1061">
        <v>151.31775999999999</v>
      </c>
    </row>
    <row r="1062" spans="1:5" x14ac:dyDescent="0.35">
      <c r="A1062">
        <v>410.27600000000001</v>
      </c>
      <c r="B1062">
        <v>140.19844000000001</v>
      </c>
      <c r="D1062">
        <v>410.27600000000001</v>
      </c>
      <c r="E1062">
        <v>140.19844000000001</v>
      </c>
    </row>
    <row r="1063" spans="1:5" x14ac:dyDescent="0.35">
      <c r="A1063">
        <v>410.59732000000002</v>
      </c>
      <c r="B1063">
        <v>141.20920000000001</v>
      </c>
      <c r="D1063">
        <v>410.59732000000002</v>
      </c>
      <c r="E1063">
        <v>141.20920000000001</v>
      </c>
    </row>
    <row r="1064" spans="1:5" x14ac:dyDescent="0.35">
      <c r="A1064">
        <v>410.91863999999998</v>
      </c>
      <c r="B1064">
        <v>144.61960999999999</v>
      </c>
      <c r="D1064">
        <v>410.91863999999998</v>
      </c>
      <c r="E1064">
        <v>144.61960999999999</v>
      </c>
    </row>
    <row r="1065" spans="1:5" x14ac:dyDescent="0.35">
      <c r="A1065">
        <v>411.23996</v>
      </c>
      <c r="B1065">
        <v>146.71566999999999</v>
      </c>
      <c r="D1065">
        <v>411.23996</v>
      </c>
      <c r="E1065">
        <v>146.71566999999999</v>
      </c>
    </row>
    <row r="1066" spans="1:5" x14ac:dyDescent="0.35">
      <c r="A1066">
        <v>411.56128000000001</v>
      </c>
      <c r="B1066">
        <v>146.17424</v>
      </c>
      <c r="D1066">
        <v>411.56128000000001</v>
      </c>
      <c r="E1066">
        <v>146.17424</v>
      </c>
    </row>
    <row r="1067" spans="1:5" x14ac:dyDescent="0.35">
      <c r="A1067">
        <v>411.88260000000002</v>
      </c>
      <c r="B1067">
        <v>141.66913</v>
      </c>
      <c r="D1067">
        <v>411.88260000000002</v>
      </c>
      <c r="E1067">
        <v>141.66913</v>
      </c>
    </row>
    <row r="1068" spans="1:5" x14ac:dyDescent="0.35">
      <c r="A1068">
        <v>412.20391999999998</v>
      </c>
      <c r="B1068">
        <v>143.20416</v>
      </c>
      <c r="D1068">
        <v>412.20391999999998</v>
      </c>
      <c r="E1068">
        <v>143.20416</v>
      </c>
    </row>
    <row r="1069" spans="1:5" x14ac:dyDescent="0.35">
      <c r="A1069">
        <v>412.52524</v>
      </c>
      <c r="B1069">
        <v>143.71107000000001</v>
      </c>
      <c r="D1069">
        <v>412.52524</v>
      </c>
      <c r="E1069">
        <v>143.71107000000001</v>
      </c>
    </row>
    <row r="1070" spans="1:5" x14ac:dyDescent="0.35">
      <c r="A1070">
        <v>412.84656000000001</v>
      </c>
      <c r="B1070">
        <v>143.99768</v>
      </c>
      <c r="D1070">
        <v>412.84656000000001</v>
      </c>
      <c r="E1070">
        <v>143.99768</v>
      </c>
    </row>
    <row r="1071" spans="1:5" x14ac:dyDescent="0.35">
      <c r="A1071">
        <v>413.16788000000003</v>
      </c>
      <c r="B1071">
        <v>142.95536999999999</v>
      </c>
      <c r="D1071">
        <v>413.16788000000003</v>
      </c>
      <c r="E1071">
        <v>142.95536999999999</v>
      </c>
    </row>
    <row r="1072" spans="1:5" x14ac:dyDescent="0.35">
      <c r="A1072">
        <v>413.48919999999998</v>
      </c>
      <c r="B1072">
        <v>140.77121</v>
      </c>
      <c r="D1072">
        <v>413.48919999999998</v>
      </c>
      <c r="E1072">
        <v>140.77121</v>
      </c>
    </row>
    <row r="1073" spans="1:5" x14ac:dyDescent="0.35">
      <c r="A1073">
        <v>413.81052</v>
      </c>
      <c r="B1073">
        <v>133.41225</v>
      </c>
      <c r="D1073">
        <v>413.81052</v>
      </c>
      <c r="E1073">
        <v>133.41225</v>
      </c>
    </row>
    <row r="1074" spans="1:5" x14ac:dyDescent="0.35">
      <c r="A1074">
        <v>414.13184000000001</v>
      </c>
      <c r="B1074">
        <v>136.31065000000001</v>
      </c>
      <c r="D1074">
        <v>414.13184000000001</v>
      </c>
      <c r="E1074">
        <v>136.31065000000001</v>
      </c>
    </row>
    <row r="1075" spans="1:5" x14ac:dyDescent="0.35">
      <c r="A1075">
        <v>414.45316000000003</v>
      </c>
      <c r="B1075">
        <v>146.96279999999999</v>
      </c>
      <c r="D1075">
        <v>414.45316000000003</v>
      </c>
      <c r="E1075">
        <v>146.96279999999999</v>
      </c>
    </row>
    <row r="1076" spans="1:5" x14ac:dyDescent="0.35">
      <c r="A1076">
        <v>414.77444000000003</v>
      </c>
      <c r="B1076">
        <v>135.73129</v>
      </c>
      <c r="D1076">
        <v>414.77444000000003</v>
      </c>
      <c r="E1076">
        <v>135.73129</v>
      </c>
    </row>
    <row r="1077" spans="1:5" x14ac:dyDescent="0.35">
      <c r="A1077">
        <v>415.09575999999998</v>
      </c>
      <c r="B1077">
        <v>130.40562</v>
      </c>
      <c r="D1077">
        <v>415.09575999999998</v>
      </c>
      <c r="E1077">
        <v>130.40562</v>
      </c>
    </row>
    <row r="1078" spans="1:5" x14ac:dyDescent="0.35">
      <c r="A1078">
        <v>415.41708</v>
      </c>
      <c r="B1078">
        <v>138.33215000000001</v>
      </c>
      <c r="D1078">
        <v>415.41708</v>
      </c>
      <c r="E1078">
        <v>138.33215000000001</v>
      </c>
    </row>
    <row r="1079" spans="1:5" x14ac:dyDescent="0.35">
      <c r="A1079">
        <v>415.73840000000001</v>
      </c>
      <c r="B1079">
        <v>139.16005999999999</v>
      </c>
      <c r="D1079">
        <v>415.73840000000001</v>
      </c>
      <c r="E1079">
        <v>139.16005999999999</v>
      </c>
    </row>
    <row r="1080" spans="1:5" x14ac:dyDescent="0.35">
      <c r="A1080">
        <v>416.05972000000003</v>
      </c>
      <c r="B1080">
        <v>132.79364000000001</v>
      </c>
      <c r="D1080">
        <v>416.05972000000003</v>
      </c>
      <c r="E1080">
        <v>132.79364000000001</v>
      </c>
    </row>
    <row r="1081" spans="1:5" x14ac:dyDescent="0.35">
      <c r="A1081">
        <v>416.38103999999998</v>
      </c>
      <c r="B1081">
        <v>123.71304000000001</v>
      </c>
      <c r="D1081">
        <v>416.38103999999998</v>
      </c>
      <c r="E1081">
        <v>123.71304000000001</v>
      </c>
    </row>
    <row r="1082" spans="1:5" x14ac:dyDescent="0.35">
      <c r="A1082">
        <v>416.70236</v>
      </c>
      <c r="B1082">
        <v>128.87679</v>
      </c>
      <c r="D1082">
        <v>416.70236</v>
      </c>
      <c r="E1082">
        <v>128.87679</v>
      </c>
    </row>
    <row r="1083" spans="1:5" x14ac:dyDescent="0.35">
      <c r="A1083">
        <v>417.02368000000001</v>
      </c>
      <c r="B1083">
        <v>139.23322999999999</v>
      </c>
      <c r="D1083">
        <v>417.02368000000001</v>
      </c>
      <c r="E1083">
        <v>139.23322999999999</v>
      </c>
    </row>
    <row r="1084" spans="1:5" x14ac:dyDescent="0.35">
      <c r="A1084">
        <v>417.34500000000003</v>
      </c>
      <c r="B1084">
        <v>133.11964</v>
      </c>
      <c r="D1084">
        <v>417.34500000000003</v>
      </c>
      <c r="E1084">
        <v>133.11964</v>
      </c>
    </row>
    <row r="1085" spans="1:5" x14ac:dyDescent="0.35">
      <c r="A1085">
        <v>417.66631999999998</v>
      </c>
      <c r="B1085">
        <v>134.92616000000001</v>
      </c>
      <c r="D1085">
        <v>417.66631999999998</v>
      </c>
      <c r="E1085">
        <v>134.92616000000001</v>
      </c>
    </row>
    <row r="1086" spans="1:5" x14ac:dyDescent="0.35">
      <c r="A1086">
        <v>417.98764</v>
      </c>
      <c r="B1086">
        <v>137.94675000000001</v>
      </c>
      <c r="D1086">
        <v>417.98764</v>
      </c>
      <c r="E1086">
        <v>137.94675000000001</v>
      </c>
    </row>
    <row r="1087" spans="1:5" x14ac:dyDescent="0.35">
      <c r="A1087">
        <v>418.30896000000001</v>
      </c>
      <c r="B1087">
        <v>136.80233999999999</v>
      </c>
      <c r="D1087">
        <v>418.30896000000001</v>
      </c>
      <c r="E1087">
        <v>136.80233999999999</v>
      </c>
    </row>
    <row r="1088" spans="1:5" x14ac:dyDescent="0.35">
      <c r="A1088">
        <v>418.63028000000003</v>
      </c>
      <c r="B1088">
        <v>137.94820999999999</v>
      </c>
      <c r="D1088">
        <v>418.63028000000003</v>
      </c>
      <c r="E1088">
        <v>137.94820999999999</v>
      </c>
    </row>
    <row r="1089" spans="1:5" x14ac:dyDescent="0.35">
      <c r="A1089">
        <v>418.95159999999998</v>
      </c>
      <c r="B1089">
        <v>138.67876999999999</v>
      </c>
      <c r="D1089">
        <v>418.95159999999998</v>
      </c>
      <c r="E1089">
        <v>138.67876999999999</v>
      </c>
    </row>
    <row r="1090" spans="1:5" x14ac:dyDescent="0.35">
      <c r="A1090">
        <v>419.27292</v>
      </c>
      <c r="B1090">
        <v>137.82227</v>
      </c>
      <c r="D1090">
        <v>419.27292</v>
      </c>
      <c r="E1090">
        <v>137.82227</v>
      </c>
    </row>
    <row r="1091" spans="1:5" x14ac:dyDescent="0.35">
      <c r="A1091">
        <v>419.59424000000001</v>
      </c>
      <c r="B1091">
        <v>136.58232000000001</v>
      </c>
      <c r="D1091">
        <v>419.59424000000001</v>
      </c>
      <c r="E1091">
        <v>136.58232000000001</v>
      </c>
    </row>
    <row r="1092" spans="1:5" x14ac:dyDescent="0.35">
      <c r="A1092">
        <v>419.91556000000003</v>
      </c>
      <c r="B1092">
        <v>131.99959999999999</v>
      </c>
      <c r="D1092">
        <v>419.91556000000003</v>
      </c>
      <c r="E1092">
        <v>131.99959999999999</v>
      </c>
    </row>
    <row r="1093" spans="1:5" x14ac:dyDescent="0.35">
      <c r="A1093">
        <v>420.23687999999999</v>
      </c>
      <c r="B1093">
        <v>125.87578999999999</v>
      </c>
      <c r="D1093">
        <v>420.23687999999999</v>
      </c>
      <c r="E1093">
        <v>125.87578999999999</v>
      </c>
    </row>
    <row r="1094" spans="1:5" x14ac:dyDescent="0.35">
      <c r="A1094">
        <v>420.5582</v>
      </c>
      <c r="B1094">
        <v>132.91973999999999</v>
      </c>
      <c r="D1094">
        <v>420.5582</v>
      </c>
      <c r="E1094">
        <v>132.91973999999999</v>
      </c>
    </row>
    <row r="1095" spans="1:5" x14ac:dyDescent="0.35">
      <c r="A1095">
        <v>420.87952000000001</v>
      </c>
      <c r="B1095">
        <v>138.54173</v>
      </c>
      <c r="D1095">
        <v>420.87952000000001</v>
      </c>
      <c r="E1095">
        <v>138.54173</v>
      </c>
    </row>
    <row r="1096" spans="1:5" x14ac:dyDescent="0.35">
      <c r="A1096">
        <v>421.20084000000003</v>
      </c>
      <c r="B1096">
        <v>138.39014</v>
      </c>
      <c r="D1096">
        <v>421.20084000000003</v>
      </c>
      <c r="E1096">
        <v>138.39014</v>
      </c>
    </row>
    <row r="1097" spans="1:5" x14ac:dyDescent="0.35">
      <c r="A1097">
        <v>421.52215999999999</v>
      </c>
      <c r="B1097">
        <v>130.92762999999999</v>
      </c>
      <c r="D1097">
        <v>421.52215999999999</v>
      </c>
      <c r="E1097">
        <v>130.92762999999999</v>
      </c>
    </row>
    <row r="1098" spans="1:5" x14ac:dyDescent="0.35">
      <c r="A1098">
        <v>421.84348</v>
      </c>
      <c r="B1098">
        <v>124.64655999999999</v>
      </c>
      <c r="D1098">
        <v>421.84348</v>
      </c>
      <c r="E1098">
        <v>124.64655999999999</v>
      </c>
    </row>
    <row r="1099" spans="1:5" x14ac:dyDescent="0.35">
      <c r="A1099">
        <v>422.16476</v>
      </c>
      <c r="B1099">
        <v>130.92252999999999</v>
      </c>
      <c r="D1099">
        <v>422.16476</v>
      </c>
      <c r="E1099">
        <v>130.92252999999999</v>
      </c>
    </row>
    <row r="1100" spans="1:5" x14ac:dyDescent="0.35">
      <c r="A1100">
        <v>422.48608000000002</v>
      </c>
      <c r="B1100">
        <v>130.25967</v>
      </c>
      <c r="D1100">
        <v>422.48608000000002</v>
      </c>
      <c r="E1100">
        <v>130.25967</v>
      </c>
    </row>
    <row r="1101" spans="1:5" x14ac:dyDescent="0.35">
      <c r="A1101">
        <v>422.80739999999997</v>
      </c>
      <c r="B1101">
        <v>128.64681999999999</v>
      </c>
      <c r="D1101">
        <v>422.80739999999997</v>
      </c>
      <c r="E1101">
        <v>128.64681999999999</v>
      </c>
    </row>
    <row r="1102" spans="1:5" x14ac:dyDescent="0.35">
      <c r="A1102">
        <v>423.12871999999999</v>
      </c>
      <c r="B1102">
        <v>129.84801999999999</v>
      </c>
      <c r="D1102">
        <v>423.12871999999999</v>
      </c>
      <c r="E1102">
        <v>129.84801999999999</v>
      </c>
    </row>
    <row r="1103" spans="1:5" x14ac:dyDescent="0.35">
      <c r="A1103">
        <v>423.45004</v>
      </c>
      <c r="B1103">
        <v>129.62423999999999</v>
      </c>
      <c r="D1103">
        <v>423.45004</v>
      </c>
      <c r="E1103">
        <v>129.62423999999999</v>
      </c>
    </row>
    <row r="1104" spans="1:5" x14ac:dyDescent="0.35">
      <c r="A1104">
        <v>423.77136000000002</v>
      </c>
      <c r="B1104">
        <v>134.75761</v>
      </c>
      <c r="D1104">
        <v>423.77136000000002</v>
      </c>
      <c r="E1104">
        <v>134.75761</v>
      </c>
    </row>
    <row r="1105" spans="1:5" x14ac:dyDescent="0.35">
      <c r="A1105">
        <v>424.09267999999997</v>
      </c>
      <c r="B1105">
        <v>131.40445</v>
      </c>
      <c r="D1105">
        <v>424.09267999999997</v>
      </c>
      <c r="E1105">
        <v>131.40445</v>
      </c>
    </row>
    <row r="1106" spans="1:5" x14ac:dyDescent="0.35">
      <c r="A1106">
        <v>424.41399999999999</v>
      </c>
      <c r="B1106">
        <v>133.47631999999999</v>
      </c>
      <c r="D1106">
        <v>424.41399999999999</v>
      </c>
      <c r="E1106">
        <v>133.47631999999999</v>
      </c>
    </row>
    <row r="1107" spans="1:5" x14ac:dyDescent="0.35">
      <c r="A1107">
        <v>424.73532</v>
      </c>
      <c r="B1107">
        <v>137.82285999999999</v>
      </c>
      <c r="D1107">
        <v>424.73532</v>
      </c>
      <c r="E1107">
        <v>137.82285999999999</v>
      </c>
    </row>
    <row r="1108" spans="1:5" x14ac:dyDescent="0.35">
      <c r="A1108">
        <v>425.05664000000002</v>
      </c>
      <c r="B1108">
        <v>130.55691999999999</v>
      </c>
      <c r="D1108">
        <v>425.05664000000002</v>
      </c>
      <c r="E1108">
        <v>130.55691999999999</v>
      </c>
    </row>
    <row r="1109" spans="1:5" x14ac:dyDescent="0.35">
      <c r="A1109">
        <v>425.37795999999997</v>
      </c>
      <c r="B1109">
        <v>122.80786999999999</v>
      </c>
      <c r="D1109">
        <v>425.37795999999997</v>
      </c>
      <c r="E1109">
        <v>122.80786999999999</v>
      </c>
    </row>
    <row r="1110" spans="1:5" x14ac:dyDescent="0.35">
      <c r="A1110">
        <v>425.69927999999999</v>
      </c>
      <c r="B1110">
        <v>124.68266</v>
      </c>
      <c r="D1110">
        <v>425.69927999999999</v>
      </c>
      <c r="E1110">
        <v>124.68266</v>
      </c>
    </row>
    <row r="1111" spans="1:5" x14ac:dyDescent="0.35">
      <c r="A1111">
        <v>426.0206</v>
      </c>
      <c r="B1111">
        <v>134.78528</v>
      </c>
      <c r="D1111">
        <v>426.0206</v>
      </c>
      <c r="E1111">
        <v>134.78528</v>
      </c>
    </row>
    <row r="1112" spans="1:5" x14ac:dyDescent="0.35">
      <c r="A1112">
        <v>426.34192000000002</v>
      </c>
      <c r="B1112">
        <v>137.33702</v>
      </c>
      <c r="D1112">
        <v>426.34192000000002</v>
      </c>
      <c r="E1112">
        <v>137.33702</v>
      </c>
    </row>
    <row r="1113" spans="1:5" x14ac:dyDescent="0.35">
      <c r="A1113">
        <v>426.66323999999997</v>
      </c>
      <c r="B1113">
        <v>130.04431</v>
      </c>
      <c r="D1113">
        <v>426.66323999999997</v>
      </c>
      <c r="E1113">
        <v>130.04431</v>
      </c>
    </row>
    <row r="1114" spans="1:5" x14ac:dyDescent="0.35">
      <c r="A1114">
        <v>426.98455999999999</v>
      </c>
      <c r="B1114">
        <v>127.19199</v>
      </c>
      <c r="D1114">
        <v>426.98455999999999</v>
      </c>
      <c r="E1114">
        <v>127.19199</v>
      </c>
    </row>
    <row r="1115" spans="1:5" x14ac:dyDescent="0.35">
      <c r="A1115">
        <v>427.30588</v>
      </c>
      <c r="B1115">
        <v>128.60905</v>
      </c>
      <c r="D1115">
        <v>427.30588</v>
      </c>
      <c r="E1115">
        <v>128.60905</v>
      </c>
    </row>
    <row r="1116" spans="1:5" x14ac:dyDescent="0.35">
      <c r="A1116">
        <v>427.62720000000002</v>
      </c>
      <c r="B1116">
        <v>130.17534000000001</v>
      </c>
      <c r="D1116">
        <v>427.62720000000002</v>
      </c>
      <c r="E1116">
        <v>130.17534000000001</v>
      </c>
    </row>
    <row r="1117" spans="1:5" x14ac:dyDescent="0.35">
      <c r="A1117">
        <v>427.94851999999997</v>
      </c>
      <c r="B1117">
        <v>129.20554999999999</v>
      </c>
      <c r="D1117">
        <v>427.94851999999997</v>
      </c>
      <c r="E1117">
        <v>129.20554999999999</v>
      </c>
    </row>
    <row r="1118" spans="1:5" x14ac:dyDescent="0.35">
      <c r="A1118">
        <v>428.26983999999999</v>
      </c>
      <c r="B1118">
        <v>131.19094999999999</v>
      </c>
      <c r="D1118">
        <v>428.26983999999999</v>
      </c>
      <c r="E1118">
        <v>131.19094999999999</v>
      </c>
    </row>
    <row r="1119" spans="1:5" x14ac:dyDescent="0.35">
      <c r="A1119">
        <v>428.59116</v>
      </c>
      <c r="B1119">
        <v>130.40073000000001</v>
      </c>
      <c r="D1119">
        <v>428.59116</v>
      </c>
      <c r="E1119">
        <v>130.40073000000001</v>
      </c>
    </row>
    <row r="1120" spans="1:5" x14ac:dyDescent="0.35">
      <c r="A1120">
        <v>428.91248000000002</v>
      </c>
      <c r="B1120">
        <v>128.40262999999999</v>
      </c>
      <c r="D1120">
        <v>428.91248000000002</v>
      </c>
      <c r="E1120">
        <v>128.40262999999999</v>
      </c>
    </row>
    <row r="1121" spans="1:5" x14ac:dyDescent="0.35">
      <c r="A1121">
        <v>429.23376000000002</v>
      </c>
      <c r="B1121">
        <v>132.1636</v>
      </c>
      <c r="D1121">
        <v>429.23376000000002</v>
      </c>
      <c r="E1121">
        <v>132.1636</v>
      </c>
    </row>
    <row r="1122" spans="1:5" x14ac:dyDescent="0.35">
      <c r="A1122">
        <v>429.55507999999998</v>
      </c>
      <c r="B1122">
        <v>150.87260000000001</v>
      </c>
      <c r="D1122">
        <v>429.55507999999998</v>
      </c>
      <c r="E1122">
        <v>150.87260000000001</v>
      </c>
    </row>
    <row r="1123" spans="1:5" x14ac:dyDescent="0.35">
      <c r="A1123">
        <v>429.87639999999999</v>
      </c>
      <c r="B1123">
        <v>148.45758000000001</v>
      </c>
      <c r="D1123">
        <v>429.87639999999999</v>
      </c>
      <c r="E1123">
        <v>148.45758000000001</v>
      </c>
    </row>
    <row r="1124" spans="1:5" x14ac:dyDescent="0.35">
      <c r="A1124">
        <v>430.19772</v>
      </c>
      <c r="B1124">
        <v>131.42258000000001</v>
      </c>
      <c r="D1124">
        <v>430.19772</v>
      </c>
      <c r="E1124">
        <v>131.42258000000001</v>
      </c>
    </row>
    <row r="1125" spans="1:5" x14ac:dyDescent="0.35">
      <c r="A1125">
        <v>430.51904000000002</v>
      </c>
      <c r="B1125">
        <v>130.60427999999999</v>
      </c>
      <c r="D1125">
        <v>430.51904000000002</v>
      </c>
      <c r="E1125">
        <v>130.60427999999999</v>
      </c>
    </row>
    <row r="1126" spans="1:5" x14ac:dyDescent="0.35">
      <c r="A1126">
        <v>430.84035999999998</v>
      </c>
      <c r="B1126">
        <v>127.30575</v>
      </c>
      <c r="D1126">
        <v>430.84035999999998</v>
      </c>
      <c r="E1126">
        <v>127.30575</v>
      </c>
    </row>
    <row r="1127" spans="1:5" x14ac:dyDescent="0.35">
      <c r="A1127">
        <v>431.16167999999999</v>
      </c>
      <c r="B1127">
        <v>125.87966</v>
      </c>
      <c r="D1127">
        <v>431.16167999999999</v>
      </c>
      <c r="E1127">
        <v>125.87966</v>
      </c>
    </row>
    <row r="1128" spans="1:5" x14ac:dyDescent="0.35">
      <c r="A1128">
        <v>431.483</v>
      </c>
      <c r="B1128">
        <v>129.25127000000001</v>
      </c>
      <c r="D1128">
        <v>431.483</v>
      </c>
      <c r="E1128">
        <v>129.25127000000001</v>
      </c>
    </row>
    <row r="1129" spans="1:5" x14ac:dyDescent="0.35">
      <c r="A1129">
        <v>431.80432000000002</v>
      </c>
      <c r="B1129">
        <v>127.64624000000001</v>
      </c>
      <c r="D1129">
        <v>431.80432000000002</v>
      </c>
      <c r="E1129">
        <v>127.64624000000001</v>
      </c>
    </row>
    <row r="1130" spans="1:5" x14ac:dyDescent="0.35">
      <c r="A1130">
        <v>432.12563999999998</v>
      </c>
      <c r="B1130">
        <v>133.19141999999999</v>
      </c>
      <c r="D1130">
        <v>432.12563999999998</v>
      </c>
      <c r="E1130">
        <v>133.19141999999999</v>
      </c>
    </row>
    <row r="1131" spans="1:5" x14ac:dyDescent="0.35">
      <c r="A1131">
        <v>432.44695999999999</v>
      </c>
      <c r="B1131">
        <v>130.63655</v>
      </c>
      <c r="D1131">
        <v>432.44695999999999</v>
      </c>
      <c r="E1131">
        <v>130.63655</v>
      </c>
    </row>
    <row r="1132" spans="1:5" x14ac:dyDescent="0.35">
      <c r="A1132">
        <v>432.76828</v>
      </c>
      <c r="B1132">
        <v>126.22071</v>
      </c>
      <c r="D1132">
        <v>432.76828</v>
      </c>
      <c r="E1132">
        <v>126.22071</v>
      </c>
    </row>
    <row r="1133" spans="1:5" x14ac:dyDescent="0.35">
      <c r="A1133">
        <v>433.08960000000002</v>
      </c>
      <c r="B1133">
        <v>134.70528999999999</v>
      </c>
      <c r="D1133">
        <v>433.08960000000002</v>
      </c>
      <c r="E1133">
        <v>134.70528999999999</v>
      </c>
    </row>
    <row r="1134" spans="1:5" x14ac:dyDescent="0.35">
      <c r="A1134">
        <v>433.41091999999998</v>
      </c>
      <c r="B1134">
        <v>128.99384000000001</v>
      </c>
      <c r="D1134">
        <v>433.41091999999998</v>
      </c>
      <c r="E1134">
        <v>128.99384000000001</v>
      </c>
    </row>
    <row r="1135" spans="1:5" x14ac:dyDescent="0.35">
      <c r="A1135">
        <v>433.73223999999999</v>
      </c>
      <c r="B1135">
        <v>122.96613000000001</v>
      </c>
      <c r="D1135">
        <v>433.73223999999999</v>
      </c>
      <c r="E1135">
        <v>122.96613000000001</v>
      </c>
    </row>
    <row r="1136" spans="1:5" x14ac:dyDescent="0.35">
      <c r="A1136">
        <v>434.05356</v>
      </c>
      <c r="B1136">
        <v>131.8022</v>
      </c>
      <c r="D1136">
        <v>434.05356</v>
      </c>
      <c r="E1136">
        <v>131.8022</v>
      </c>
    </row>
    <row r="1137" spans="1:5" x14ac:dyDescent="0.35">
      <c r="A1137">
        <v>434.37488000000002</v>
      </c>
      <c r="B1137">
        <v>130.04771</v>
      </c>
      <c r="D1137">
        <v>434.37488000000002</v>
      </c>
      <c r="E1137">
        <v>130.04771</v>
      </c>
    </row>
    <row r="1138" spans="1:5" x14ac:dyDescent="0.35">
      <c r="A1138">
        <v>434.69619999999998</v>
      </c>
      <c r="B1138">
        <v>128.68501000000001</v>
      </c>
      <c r="D1138">
        <v>434.69619999999998</v>
      </c>
      <c r="E1138">
        <v>128.68501000000001</v>
      </c>
    </row>
    <row r="1139" spans="1:5" x14ac:dyDescent="0.35">
      <c r="A1139">
        <v>435.01751999999999</v>
      </c>
      <c r="B1139">
        <v>128.62316999999999</v>
      </c>
      <c r="D1139">
        <v>435.01751999999999</v>
      </c>
      <c r="E1139">
        <v>128.62316999999999</v>
      </c>
    </row>
    <row r="1140" spans="1:5" x14ac:dyDescent="0.35">
      <c r="A1140">
        <v>435.33884</v>
      </c>
      <c r="B1140">
        <v>118.65577</v>
      </c>
      <c r="D1140">
        <v>435.33884</v>
      </c>
      <c r="E1140">
        <v>118.65577</v>
      </c>
    </row>
    <row r="1141" spans="1:5" x14ac:dyDescent="0.35">
      <c r="A1141">
        <v>435.66016000000002</v>
      </c>
      <c r="B1141">
        <v>119.93416999999999</v>
      </c>
      <c r="D1141">
        <v>435.66016000000002</v>
      </c>
      <c r="E1141">
        <v>119.93416999999999</v>
      </c>
    </row>
    <row r="1142" spans="1:5" x14ac:dyDescent="0.35">
      <c r="A1142">
        <v>435.98147999999998</v>
      </c>
      <c r="B1142">
        <v>128.57301000000001</v>
      </c>
      <c r="D1142">
        <v>435.98147999999998</v>
      </c>
      <c r="E1142">
        <v>128.57301000000001</v>
      </c>
    </row>
    <row r="1143" spans="1:5" x14ac:dyDescent="0.35">
      <c r="A1143">
        <v>436.30279999999999</v>
      </c>
      <c r="B1143">
        <v>133.00763000000001</v>
      </c>
      <c r="D1143">
        <v>436.30279999999999</v>
      </c>
      <c r="E1143">
        <v>133.00763000000001</v>
      </c>
    </row>
    <row r="1144" spans="1:5" x14ac:dyDescent="0.35">
      <c r="A1144">
        <v>436.62407999999999</v>
      </c>
      <c r="B1144">
        <v>128.06921</v>
      </c>
      <c r="D1144">
        <v>436.62407999999999</v>
      </c>
      <c r="E1144">
        <v>128.06921</v>
      </c>
    </row>
    <row r="1145" spans="1:5" x14ac:dyDescent="0.35">
      <c r="A1145">
        <v>436.94540000000001</v>
      </c>
      <c r="B1145">
        <v>130.60839999999999</v>
      </c>
      <c r="D1145">
        <v>436.94540000000001</v>
      </c>
      <c r="E1145">
        <v>130.60839999999999</v>
      </c>
    </row>
    <row r="1146" spans="1:5" x14ac:dyDescent="0.35">
      <c r="A1146">
        <v>437.26672000000002</v>
      </c>
      <c r="B1146">
        <v>131.34509</v>
      </c>
      <c r="D1146">
        <v>437.26672000000002</v>
      </c>
      <c r="E1146">
        <v>131.34509</v>
      </c>
    </row>
    <row r="1147" spans="1:5" x14ac:dyDescent="0.35">
      <c r="A1147">
        <v>437.58803999999998</v>
      </c>
      <c r="B1147">
        <v>139.24609000000001</v>
      </c>
      <c r="D1147">
        <v>437.58803999999998</v>
      </c>
      <c r="E1147">
        <v>139.24609000000001</v>
      </c>
    </row>
    <row r="1148" spans="1:5" x14ac:dyDescent="0.35">
      <c r="A1148">
        <v>437.90935999999999</v>
      </c>
      <c r="B1148">
        <v>129.1951</v>
      </c>
      <c r="D1148">
        <v>437.90935999999999</v>
      </c>
      <c r="E1148">
        <v>129.1951</v>
      </c>
    </row>
    <row r="1149" spans="1:5" x14ac:dyDescent="0.35">
      <c r="A1149">
        <v>438.23068000000001</v>
      </c>
      <c r="B1149">
        <v>121.59323000000001</v>
      </c>
      <c r="D1149">
        <v>438.23068000000001</v>
      </c>
      <c r="E1149">
        <v>121.59323000000001</v>
      </c>
    </row>
    <row r="1150" spans="1:5" x14ac:dyDescent="0.35">
      <c r="A1150">
        <v>438.55200000000002</v>
      </c>
      <c r="B1150">
        <v>124.98184000000001</v>
      </c>
      <c r="D1150">
        <v>438.55200000000002</v>
      </c>
      <c r="E1150">
        <v>124.98184000000001</v>
      </c>
    </row>
    <row r="1151" spans="1:5" x14ac:dyDescent="0.35">
      <c r="A1151">
        <v>438.87331999999998</v>
      </c>
      <c r="B1151">
        <v>126.36408</v>
      </c>
      <c r="D1151">
        <v>438.87331999999998</v>
      </c>
      <c r="E1151">
        <v>126.36408</v>
      </c>
    </row>
    <row r="1152" spans="1:5" x14ac:dyDescent="0.35">
      <c r="A1152">
        <v>439.19463999999999</v>
      </c>
      <c r="B1152">
        <v>120.16911</v>
      </c>
      <c r="D1152">
        <v>439.19463999999999</v>
      </c>
      <c r="E1152">
        <v>120.16911</v>
      </c>
    </row>
    <row r="1153" spans="1:5" x14ac:dyDescent="0.35">
      <c r="A1153">
        <v>439.51596000000001</v>
      </c>
      <c r="B1153">
        <v>120.01258</v>
      </c>
      <c r="D1153">
        <v>439.51596000000001</v>
      </c>
      <c r="E1153">
        <v>120.01258</v>
      </c>
    </row>
    <row r="1154" spans="1:5" x14ac:dyDescent="0.35">
      <c r="A1154">
        <v>439.83728000000002</v>
      </c>
      <c r="B1154">
        <v>129.52773999999999</v>
      </c>
      <c r="D1154">
        <v>439.83728000000002</v>
      </c>
      <c r="E1154">
        <v>129.52773999999999</v>
      </c>
    </row>
    <row r="1155" spans="1:5" x14ac:dyDescent="0.35">
      <c r="A1155">
        <v>440.15859999999998</v>
      </c>
      <c r="B1155">
        <v>137.51451</v>
      </c>
      <c r="D1155">
        <v>440.15859999999998</v>
      </c>
      <c r="E1155">
        <v>137.51451</v>
      </c>
    </row>
    <row r="1156" spans="1:5" x14ac:dyDescent="0.35">
      <c r="A1156">
        <v>440.47991999999999</v>
      </c>
      <c r="B1156">
        <v>133.88727</v>
      </c>
      <c r="D1156">
        <v>440.47991999999999</v>
      </c>
      <c r="E1156">
        <v>133.88727</v>
      </c>
    </row>
    <row r="1157" spans="1:5" x14ac:dyDescent="0.35">
      <c r="A1157">
        <v>440.80124000000001</v>
      </c>
      <c r="B1157">
        <v>126.13941</v>
      </c>
      <c r="D1157">
        <v>440.80124000000001</v>
      </c>
      <c r="E1157">
        <v>126.13941</v>
      </c>
    </row>
    <row r="1158" spans="1:5" x14ac:dyDescent="0.35">
      <c r="A1158">
        <v>441.12256000000002</v>
      </c>
      <c r="B1158">
        <v>120.69107</v>
      </c>
      <c r="D1158">
        <v>441.12256000000002</v>
      </c>
      <c r="E1158">
        <v>120.69107</v>
      </c>
    </row>
    <row r="1159" spans="1:5" x14ac:dyDescent="0.35">
      <c r="A1159">
        <v>441.44387999999998</v>
      </c>
      <c r="B1159">
        <v>124.77047</v>
      </c>
      <c r="D1159">
        <v>441.44387999999998</v>
      </c>
      <c r="E1159">
        <v>124.77047</v>
      </c>
    </row>
    <row r="1160" spans="1:5" x14ac:dyDescent="0.35">
      <c r="A1160">
        <v>441.76519999999999</v>
      </c>
      <c r="B1160">
        <v>122.64935</v>
      </c>
      <c r="D1160">
        <v>441.76519999999999</v>
      </c>
      <c r="E1160">
        <v>122.64935</v>
      </c>
    </row>
    <row r="1161" spans="1:5" x14ac:dyDescent="0.35">
      <c r="A1161">
        <v>442.08652000000001</v>
      </c>
      <c r="B1161">
        <v>123.88903000000001</v>
      </c>
      <c r="D1161">
        <v>442.08652000000001</v>
      </c>
      <c r="E1161">
        <v>123.88903000000001</v>
      </c>
    </row>
    <row r="1162" spans="1:5" x14ac:dyDescent="0.35">
      <c r="A1162">
        <v>442.40784000000002</v>
      </c>
      <c r="B1162">
        <v>134.16445999999999</v>
      </c>
      <c r="D1162">
        <v>442.40784000000002</v>
      </c>
      <c r="E1162">
        <v>134.16445999999999</v>
      </c>
    </row>
    <row r="1163" spans="1:5" x14ac:dyDescent="0.35">
      <c r="A1163">
        <v>442.72915999999998</v>
      </c>
      <c r="B1163">
        <v>141.59126000000001</v>
      </c>
      <c r="D1163">
        <v>442.72915999999998</v>
      </c>
      <c r="E1163">
        <v>141.59126000000001</v>
      </c>
    </row>
    <row r="1164" spans="1:5" x14ac:dyDescent="0.35">
      <c r="A1164">
        <v>443.05047999999999</v>
      </c>
      <c r="B1164">
        <v>126.22854</v>
      </c>
      <c r="D1164">
        <v>443.05047999999999</v>
      </c>
      <c r="E1164">
        <v>126.22854</v>
      </c>
    </row>
    <row r="1165" spans="1:5" x14ac:dyDescent="0.35">
      <c r="A1165">
        <v>443.37180000000001</v>
      </c>
      <c r="B1165">
        <v>127.70783</v>
      </c>
      <c r="D1165">
        <v>443.37180000000001</v>
      </c>
      <c r="E1165">
        <v>127.70783</v>
      </c>
    </row>
    <row r="1166" spans="1:5" x14ac:dyDescent="0.35">
      <c r="A1166">
        <v>443.69308000000001</v>
      </c>
      <c r="B1166">
        <v>127.77831999999999</v>
      </c>
      <c r="D1166">
        <v>443.69308000000001</v>
      </c>
      <c r="E1166">
        <v>127.77831999999999</v>
      </c>
    </row>
    <row r="1167" spans="1:5" x14ac:dyDescent="0.35">
      <c r="A1167">
        <v>444.01440000000002</v>
      </c>
      <c r="B1167">
        <v>121.8882</v>
      </c>
      <c r="D1167">
        <v>444.01440000000002</v>
      </c>
      <c r="E1167">
        <v>121.8882</v>
      </c>
    </row>
    <row r="1168" spans="1:5" x14ac:dyDescent="0.35">
      <c r="A1168">
        <v>444.33571999999998</v>
      </c>
      <c r="B1168">
        <v>122.59402</v>
      </c>
      <c r="D1168">
        <v>444.33571999999998</v>
      </c>
      <c r="E1168">
        <v>122.59402</v>
      </c>
    </row>
    <row r="1169" spans="1:5" x14ac:dyDescent="0.35">
      <c r="A1169">
        <v>444.65703999999999</v>
      </c>
      <c r="B1169">
        <v>130.09766999999999</v>
      </c>
      <c r="D1169">
        <v>444.65703999999999</v>
      </c>
      <c r="E1169">
        <v>130.09766999999999</v>
      </c>
    </row>
    <row r="1170" spans="1:5" x14ac:dyDescent="0.35">
      <c r="A1170">
        <v>444.97836000000001</v>
      </c>
      <c r="B1170">
        <v>130.81339</v>
      </c>
      <c r="D1170">
        <v>444.97836000000001</v>
      </c>
      <c r="E1170">
        <v>130.81339</v>
      </c>
    </row>
    <row r="1171" spans="1:5" x14ac:dyDescent="0.35">
      <c r="A1171">
        <v>445.29968000000002</v>
      </c>
      <c r="B1171">
        <v>129.13565</v>
      </c>
      <c r="D1171">
        <v>445.29968000000002</v>
      </c>
      <c r="E1171">
        <v>129.13565</v>
      </c>
    </row>
    <row r="1172" spans="1:5" x14ac:dyDescent="0.35">
      <c r="A1172">
        <v>445.62099999999998</v>
      </c>
      <c r="B1172">
        <v>131.20076</v>
      </c>
      <c r="D1172">
        <v>445.62099999999998</v>
      </c>
      <c r="E1172">
        <v>131.20076</v>
      </c>
    </row>
    <row r="1173" spans="1:5" x14ac:dyDescent="0.35">
      <c r="A1173">
        <v>445.94232</v>
      </c>
      <c r="B1173">
        <v>124.99791999999999</v>
      </c>
      <c r="D1173">
        <v>445.94232</v>
      </c>
      <c r="E1173">
        <v>124.99791999999999</v>
      </c>
    </row>
    <row r="1174" spans="1:5" x14ac:dyDescent="0.35">
      <c r="A1174">
        <v>446.26364000000001</v>
      </c>
      <c r="B1174">
        <v>133.08615</v>
      </c>
      <c r="D1174">
        <v>446.26364000000001</v>
      </c>
      <c r="E1174">
        <v>133.08615</v>
      </c>
    </row>
    <row r="1175" spans="1:5" x14ac:dyDescent="0.35">
      <c r="A1175">
        <v>446.58496000000002</v>
      </c>
      <c r="B1175">
        <v>160.83769000000001</v>
      </c>
      <c r="D1175">
        <v>446.58496000000002</v>
      </c>
      <c r="E1175">
        <v>160.83769000000001</v>
      </c>
    </row>
    <row r="1176" spans="1:5" x14ac:dyDescent="0.35">
      <c r="A1176">
        <v>446.90627999999998</v>
      </c>
      <c r="B1176">
        <v>137.08551</v>
      </c>
      <c r="D1176">
        <v>446.90627999999998</v>
      </c>
      <c r="E1176">
        <v>137.08551</v>
      </c>
    </row>
    <row r="1177" spans="1:5" x14ac:dyDescent="0.35">
      <c r="A1177">
        <v>447.2276</v>
      </c>
      <c r="B1177">
        <v>134.14839000000001</v>
      </c>
      <c r="D1177">
        <v>447.2276</v>
      </c>
      <c r="E1177">
        <v>134.14839000000001</v>
      </c>
    </row>
    <row r="1178" spans="1:5" x14ac:dyDescent="0.35">
      <c r="A1178">
        <v>447.54892000000001</v>
      </c>
      <c r="B1178">
        <v>132.90781999999999</v>
      </c>
      <c r="D1178">
        <v>447.54892000000001</v>
      </c>
      <c r="E1178">
        <v>132.90781999999999</v>
      </c>
    </row>
    <row r="1179" spans="1:5" x14ac:dyDescent="0.35">
      <c r="A1179">
        <v>447.87024000000002</v>
      </c>
      <c r="B1179">
        <v>120.61623</v>
      </c>
      <c r="D1179">
        <v>447.87024000000002</v>
      </c>
      <c r="E1179">
        <v>120.61623</v>
      </c>
    </row>
    <row r="1180" spans="1:5" x14ac:dyDescent="0.35">
      <c r="A1180">
        <v>448.19155999999998</v>
      </c>
      <c r="B1180">
        <v>138.12647999999999</v>
      </c>
      <c r="D1180">
        <v>448.19155999999998</v>
      </c>
      <c r="E1180">
        <v>138.12647999999999</v>
      </c>
    </row>
    <row r="1181" spans="1:5" x14ac:dyDescent="0.35">
      <c r="A1181">
        <v>448.51288</v>
      </c>
      <c r="B1181">
        <v>140.70409000000001</v>
      </c>
      <c r="D1181">
        <v>448.51288</v>
      </c>
      <c r="E1181">
        <v>140.70409000000001</v>
      </c>
    </row>
    <row r="1182" spans="1:5" x14ac:dyDescent="0.35">
      <c r="A1182">
        <v>448.83420000000001</v>
      </c>
      <c r="B1182">
        <v>139.17973000000001</v>
      </c>
      <c r="D1182">
        <v>448.83420000000001</v>
      </c>
      <c r="E1182">
        <v>139.17973000000001</v>
      </c>
    </row>
    <row r="1183" spans="1:5" x14ac:dyDescent="0.35">
      <c r="A1183">
        <v>449.15552000000002</v>
      </c>
      <c r="B1183">
        <v>126.83208</v>
      </c>
      <c r="D1183">
        <v>449.15552000000002</v>
      </c>
      <c r="E1183">
        <v>126.83208</v>
      </c>
    </row>
    <row r="1184" spans="1:5" x14ac:dyDescent="0.35">
      <c r="A1184">
        <v>449.47683999999998</v>
      </c>
      <c r="B1184">
        <v>133.00309999999999</v>
      </c>
      <c r="D1184">
        <v>449.47683999999998</v>
      </c>
      <c r="E1184">
        <v>133.00309999999999</v>
      </c>
    </row>
    <row r="1185" spans="1:5" x14ac:dyDescent="0.35">
      <c r="A1185">
        <v>449.79816</v>
      </c>
      <c r="B1185">
        <v>125.84531</v>
      </c>
      <c r="D1185">
        <v>449.79816</v>
      </c>
      <c r="E1185">
        <v>125.84531</v>
      </c>
    </row>
    <row r="1186" spans="1:5" x14ac:dyDescent="0.35">
      <c r="A1186">
        <v>450.11948000000001</v>
      </c>
      <c r="B1186">
        <v>126.47196</v>
      </c>
      <c r="D1186">
        <v>450.11948000000001</v>
      </c>
      <c r="E1186">
        <v>126.47196</v>
      </c>
    </row>
    <row r="1187" spans="1:5" x14ac:dyDescent="0.35">
      <c r="A1187">
        <v>450.44080000000002</v>
      </c>
      <c r="B1187">
        <v>123.64400000000001</v>
      </c>
      <c r="D1187">
        <v>450.44080000000002</v>
      </c>
      <c r="E1187">
        <v>123.64400000000001</v>
      </c>
    </row>
    <row r="1188" spans="1:5" x14ac:dyDescent="0.35">
      <c r="A1188">
        <v>450.76211999999998</v>
      </c>
      <c r="B1188">
        <v>126.0018</v>
      </c>
      <c r="D1188">
        <v>450.76211999999998</v>
      </c>
      <c r="E1188">
        <v>126.0018</v>
      </c>
    </row>
    <row r="1189" spans="1:5" x14ac:dyDescent="0.35">
      <c r="A1189">
        <v>451.08339999999998</v>
      </c>
      <c r="B1189">
        <v>135.96463</v>
      </c>
      <c r="D1189">
        <v>451.08339999999998</v>
      </c>
      <c r="E1189">
        <v>135.96463</v>
      </c>
    </row>
    <row r="1190" spans="1:5" x14ac:dyDescent="0.35">
      <c r="A1190">
        <v>451.40472</v>
      </c>
      <c r="B1190">
        <v>129.28281999999999</v>
      </c>
      <c r="D1190">
        <v>451.40472</v>
      </c>
      <c r="E1190">
        <v>129.28281999999999</v>
      </c>
    </row>
    <row r="1191" spans="1:5" x14ac:dyDescent="0.35">
      <c r="A1191">
        <v>451.72604000000001</v>
      </c>
      <c r="B1191">
        <v>132.7955</v>
      </c>
      <c r="D1191">
        <v>451.72604000000001</v>
      </c>
      <c r="E1191">
        <v>132.7955</v>
      </c>
    </row>
    <row r="1192" spans="1:5" x14ac:dyDescent="0.35">
      <c r="A1192">
        <v>452.04736000000003</v>
      </c>
      <c r="B1192">
        <v>136.52238</v>
      </c>
      <c r="D1192">
        <v>452.04736000000003</v>
      </c>
      <c r="E1192">
        <v>136.52238</v>
      </c>
    </row>
    <row r="1193" spans="1:5" x14ac:dyDescent="0.35">
      <c r="A1193">
        <v>452.36867999999998</v>
      </c>
      <c r="B1193">
        <v>132.02991</v>
      </c>
      <c r="D1193">
        <v>452.36867999999998</v>
      </c>
      <c r="E1193">
        <v>132.02991</v>
      </c>
    </row>
    <row r="1194" spans="1:5" x14ac:dyDescent="0.35">
      <c r="A1194">
        <v>452.69</v>
      </c>
      <c r="B1194">
        <v>130.13135</v>
      </c>
      <c r="D1194">
        <v>452.69</v>
      </c>
      <c r="E1194">
        <v>130.13135</v>
      </c>
    </row>
    <row r="1195" spans="1:5" x14ac:dyDescent="0.35">
      <c r="A1195">
        <v>453.01132000000001</v>
      </c>
      <c r="B1195">
        <v>117.28962</v>
      </c>
      <c r="D1195">
        <v>453.01132000000001</v>
      </c>
      <c r="E1195">
        <v>117.28962</v>
      </c>
    </row>
    <row r="1196" spans="1:5" x14ac:dyDescent="0.35">
      <c r="A1196">
        <v>453.33264000000003</v>
      </c>
      <c r="B1196">
        <v>139.25274999999999</v>
      </c>
      <c r="D1196">
        <v>453.33264000000003</v>
      </c>
      <c r="E1196">
        <v>139.25274999999999</v>
      </c>
    </row>
    <row r="1197" spans="1:5" x14ac:dyDescent="0.35">
      <c r="A1197">
        <v>453.65395999999998</v>
      </c>
      <c r="B1197">
        <v>128.58843999999999</v>
      </c>
      <c r="D1197">
        <v>453.65395999999998</v>
      </c>
      <c r="E1197">
        <v>128.58843999999999</v>
      </c>
    </row>
    <row r="1198" spans="1:5" x14ac:dyDescent="0.35">
      <c r="A1198">
        <v>453.97528</v>
      </c>
      <c r="B1198">
        <v>130.71391</v>
      </c>
      <c r="D1198">
        <v>453.97528</v>
      </c>
      <c r="E1198">
        <v>130.71391</v>
      </c>
    </row>
    <row r="1199" spans="1:5" x14ac:dyDescent="0.35">
      <c r="A1199">
        <v>454.29660000000001</v>
      </c>
      <c r="B1199">
        <v>134.70102</v>
      </c>
      <c r="D1199">
        <v>454.29660000000001</v>
      </c>
      <c r="E1199">
        <v>134.70102</v>
      </c>
    </row>
    <row r="1200" spans="1:5" x14ac:dyDescent="0.35">
      <c r="A1200">
        <v>454.61792000000003</v>
      </c>
      <c r="B1200">
        <v>130.22475</v>
      </c>
      <c r="D1200">
        <v>454.61792000000003</v>
      </c>
      <c r="E1200">
        <v>130.22475</v>
      </c>
    </row>
    <row r="1201" spans="1:5" x14ac:dyDescent="0.35">
      <c r="A1201">
        <v>454.93923999999998</v>
      </c>
      <c r="B1201">
        <v>118.00063</v>
      </c>
      <c r="D1201">
        <v>454.93923999999998</v>
      </c>
      <c r="E1201">
        <v>118.00063</v>
      </c>
    </row>
    <row r="1202" spans="1:5" x14ac:dyDescent="0.35">
      <c r="A1202">
        <v>455.26056</v>
      </c>
      <c r="B1202">
        <v>129.45898</v>
      </c>
      <c r="D1202">
        <v>455.26056</v>
      </c>
      <c r="E1202">
        <v>129.45898</v>
      </c>
    </row>
    <row r="1203" spans="1:5" x14ac:dyDescent="0.35">
      <c r="A1203">
        <v>455.58188000000001</v>
      </c>
      <c r="B1203">
        <v>128.46706</v>
      </c>
      <c r="D1203">
        <v>455.58188000000001</v>
      </c>
      <c r="E1203">
        <v>128.46706</v>
      </c>
    </row>
    <row r="1204" spans="1:5" x14ac:dyDescent="0.35">
      <c r="A1204">
        <v>455.90320000000003</v>
      </c>
      <c r="B1204">
        <v>144.1046</v>
      </c>
      <c r="D1204">
        <v>455.90320000000003</v>
      </c>
      <c r="E1204">
        <v>144.1046</v>
      </c>
    </row>
    <row r="1205" spans="1:5" x14ac:dyDescent="0.35">
      <c r="A1205">
        <v>456.22451999999998</v>
      </c>
      <c r="B1205">
        <v>148.36368999999999</v>
      </c>
      <c r="D1205">
        <v>456.22451999999998</v>
      </c>
      <c r="E1205">
        <v>148.36368999999999</v>
      </c>
    </row>
    <row r="1206" spans="1:5" x14ac:dyDescent="0.35">
      <c r="A1206">
        <v>456.54584</v>
      </c>
      <c r="B1206">
        <v>127.93807</v>
      </c>
      <c r="D1206">
        <v>456.54584</v>
      </c>
      <c r="E1206">
        <v>127.93807</v>
      </c>
    </row>
    <row r="1207" spans="1:5" x14ac:dyDescent="0.35">
      <c r="A1207">
        <v>456.86716000000001</v>
      </c>
      <c r="B1207">
        <v>130.28548000000001</v>
      </c>
      <c r="D1207">
        <v>456.86716000000001</v>
      </c>
      <c r="E1207">
        <v>130.28548000000001</v>
      </c>
    </row>
    <row r="1208" spans="1:5" x14ac:dyDescent="0.35">
      <c r="A1208">
        <v>457.18848000000003</v>
      </c>
      <c r="B1208">
        <v>121.46399</v>
      </c>
      <c r="D1208">
        <v>457.18848000000003</v>
      </c>
      <c r="E1208">
        <v>121.46399</v>
      </c>
    </row>
    <row r="1209" spans="1:5" x14ac:dyDescent="0.35">
      <c r="A1209">
        <v>457.50979999999998</v>
      </c>
      <c r="B1209">
        <v>125.38367</v>
      </c>
      <c r="D1209">
        <v>457.50979999999998</v>
      </c>
      <c r="E1209">
        <v>125.38367</v>
      </c>
    </row>
    <row r="1210" spans="1:5" x14ac:dyDescent="0.35">
      <c r="A1210">
        <v>457.83112</v>
      </c>
      <c r="B1210">
        <v>128.09985</v>
      </c>
      <c r="D1210">
        <v>457.83112</v>
      </c>
      <c r="E1210">
        <v>128.09985</v>
      </c>
    </row>
    <row r="1211" spans="1:5" x14ac:dyDescent="0.35">
      <c r="A1211">
        <v>458.15244000000001</v>
      </c>
      <c r="B1211">
        <v>135.91213999999999</v>
      </c>
      <c r="D1211">
        <v>458.15244000000001</v>
      </c>
      <c r="E1211">
        <v>135.91213999999999</v>
      </c>
    </row>
    <row r="1212" spans="1:5" x14ac:dyDescent="0.35">
      <c r="A1212">
        <v>458.47372000000001</v>
      </c>
      <c r="B1212">
        <v>116.27507</v>
      </c>
      <c r="D1212">
        <v>458.47372000000001</v>
      </c>
      <c r="E1212">
        <v>116.27507</v>
      </c>
    </row>
    <row r="1213" spans="1:5" x14ac:dyDescent="0.35">
      <c r="A1213">
        <v>458.79503999999997</v>
      </c>
      <c r="B1213">
        <v>124.54276</v>
      </c>
      <c r="D1213">
        <v>458.79503999999997</v>
      </c>
      <c r="E1213">
        <v>124.54276</v>
      </c>
    </row>
    <row r="1214" spans="1:5" x14ac:dyDescent="0.35">
      <c r="A1214">
        <v>459.11635999999999</v>
      </c>
      <c r="B1214">
        <v>134.38068000000001</v>
      </c>
      <c r="D1214">
        <v>459.11635999999999</v>
      </c>
      <c r="E1214">
        <v>134.38068000000001</v>
      </c>
    </row>
    <row r="1215" spans="1:5" x14ac:dyDescent="0.35">
      <c r="A1215">
        <v>459.43768</v>
      </c>
      <c r="B1215">
        <v>128.93509</v>
      </c>
      <c r="D1215">
        <v>459.43768</v>
      </c>
      <c r="E1215">
        <v>128.93509</v>
      </c>
    </row>
    <row r="1216" spans="1:5" x14ac:dyDescent="0.35">
      <c r="A1216">
        <v>459.75900000000001</v>
      </c>
      <c r="B1216">
        <v>128.51639</v>
      </c>
      <c r="D1216">
        <v>459.75900000000001</v>
      </c>
      <c r="E1216">
        <v>128.51639</v>
      </c>
    </row>
    <row r="1217" spans="1:5" x14ac:dyDescent="0.35">
      <c r="A1217">
        <v>460.08031999999997</v>
      </c>
      <c r="B1217">
        <v>115.94459999999999</v>
      </c>
      <c r="D1217">
        <v>460.08031999999997</v>
      </c>
      <c r="E1217">
        <v>115.94459999999999</v>
      </c>
    </row>
    <row r="1218" spans="1:5" x14ac:dyDescent="0.35">
      <c r="A1218">
        <v>460.40163999999999</v>
      </c>
      <c r="B1218">
        <v>125.56537</v>
      </c>
      <c r="D1218">
        <v>460.40163999999999</v>
      </c>
      <c r="E1218">
        <v>125.56537</v>
      </c>
    </row>
    <row r="1219" spans="1:5" x14ac:dyDescent="0.35">
      <c r="A1219">
        <v>460.72296</v>
      </c>
      <c r="B1219">
        <v>123.03059</v>
      </c>
      <c r="D1219">
        <v>460.72296</v>
      </c>
      <c r="E1219">
        <v>123.03059</v>
      </c>
    </row>
    <row r="1220" spans="1:5" x14ac:dyDescent="0.35">
      <c r="A1220">
        <v>461.04428000000001</v>
      </c>
      <c r="B1220">
        <v>121.07928</v>
      </c>
      <c r="D1220">
        <v>461.04428000000001</v>
      </c>
      <c r="E1220">
        <v>121.07928</v>
      </c>
    </row>
    <row r="1221" spans="1:5" x14ac:dyDescent="0.35">
      <c r="A1221">
        <v>461.36559999999997</v>
      </c>
      <c r="B1221">
        <v>124.1409</v>
      </c>
      <c r="D1221">
        <v>461.36559999999997</v>
      </c>
      <c r="E1221">
        <v>124.1409</v>
      </c>
    </row>
    <row r="1222" spans="1:5" x14ac:dyDescent="0.35">
      <c r="A1222">
        <v>461.68691999999999</v>
      </c>
      <c r="B1222">
        <v>130.98304999999999</v>
      </c>
      <c r="D1222">
        <v>461.68691999999999</v>
      </c>
      <c r="E1222">
        <v>130.98304999999999</v>
      </c>
    </row>
    <row r="1223" spans="1:5" x14ac:dyDescent="0.35">
      <c r="A1223">
        <v>462.00824</v>
      </c>
      <c r="B1223">
        <v>124.80613</v>
      </c>
      <c r="D1223">
        <v>462.00824</v>
      </c>
      <c r="E1223">
        <v>124.80613</v>
      </c>
    </row>
    <row r="1224" spans="1:5" x14ac:dyDescent="0.35">
      <c r="A1224">
        <v>462.32956000000001</v>
      </c>
      <c r="B1224">
        <v>132.15697</v>
      </c>
      <c r="D1224">
        <v>462.32956000000001</v>
      </c>
      <c r="E1224">
        <v>132.15697</v>
      </c>
    </row>
    <row r="1225" spans="1:5" x14ac:dyDescent="0.35">
      <c r="A1225">
        <v>462.65087999999997</v>
      </c>
      <c r="B1225">
        <v>130.27785</v>
      </c>
      <c r="D1225">
        <v>462.65087999999997</v>
      </c>
      <c r="E1225">
        <v>130.27785</v>
      </c>
    </row>
    <row r="1226" spans="1:5" x14ac:dyDescent="0.35">
      <c r="A1226">
        <v>462.97219999999999</v>
      </c>
      <c r="B1226">
        <v>133.78487999999999</v>
      </c>
      <c r="D1226">
        <v>462.97219999999999</v>
      </c>
      <c r="E1226">
        <v>133.78487999999999</v>
      </c>
    </row>
    <row r="1227" spans="1:5" x14ac:dyDescent="0.35">
      <c r="A1227">
        <v>463.29352</v>
      </c>
      <c r="B1227">
        <v>129.50699</v>
      </c>
      <c r="D1227">
        <v>463.29352</v>
      </c>
      <c r="E1227">
        <v>129.50699</v>
      </c>
    </row>
    <row r="1228" spans="1:5" x14ac:dyDescent="0.35">
      <c r="A1228">
        <v>463.61484000000002</v>
      </c>
      <c r="B1228">
        <v>127.7998</v>
      </c>
      <c r="D1228">
        <v>463.61484000000002</v>
      </c>
      <c r="E1228">
        <v>127.7998</v>
      </c>
    </row>
    <row r="1229" spans="1:5" x14ac:dyDescent="0.35">
      <c r="A1229">
        <v>463.93615999999997</v>
      </c>
      <c r="B1229">
        <v>121.14666</v>
      </c>
      <c r="D1229">
        <v>463.93615999999997</v>
      </c>
      <c r="E1229">
        <v>121.14666</v>
      </c>
    </row>
    <row r="1230" spans="1:5" x14ac:dyDescent="0.35">
      <c r="A1230">
        <v>464.25747999999999</v>
      </c>
      <c r="B1230">
        <v>127.49674</v>
      </c>
      <c r="D1230">
        <v>464.25747999999999</v>
      </c>
      <c r="E1230">
        <v>127.49674</v>
      </c>
    </row>
    <row r="1231" spans="1:5" x14ac:dyDescent="0.35">
      <c r="A1231">
        <v>464.5788</v>
      </c>
      <c r="B1231">
        <v>134.53822</v>
      </c>
      <c r="D1231">
        <v>464.5788</v>
      </c>
      <c r="E1231">
        <v>134.53822</v>
      </c>
    </row>
    <row r="1232" spans="1:5" x14ac:dyDescent="0.35">
      <c r="A1232">
        <v>464.90012000000002</v>
      </c>
      <c r="B1232">
        <v>123.7448</v>
      </c>
      <c r="D1232">
        <v>464.90012000000002</v>
      </c>
      <c r="E1232">
        <v>123.7448</v>
      </c>
    </row>
    <row r="1233" spans="1:5" x14ac:dyDescent="0.35">
      <c r="A1233">
        <v>465.22143999999997</v>
      </c>
      <c r="B1233">
        <v>125.62759</v>
      </c>
      <c r="D1233">
        <v>465.22143999999997</v>
      </c>
      <c r="E1233">
        <v>125.62759</v>
      </c>
    </row>
    <row r="1234" spans="1:5" x14ac:dyDescent="0.35">
      <c r="A1234">
        <v>465.54271999999997</v>
      </c>
      <c r="B1234">
        <v>117.9654</v>
      </c>
      <c r="D1234">
        <v>465.54271999999997</v>
      </c>
      <c r="E1234">
        <v>117.9654</v>
      </c>
    </row>
    <row r="1235" spans="1:5" x14ac:dyDescent="0.35">
      <c r="A1235">
        <v>465.86403999999999</v>
      </c>
      <c r="B1235">
        <v>119.47399</v>
      </c>
      <c r="D1235">
        <v>465.86403999999999</v>
      </c>
      <c r="E1235">
        <v>119.47399</v>
      </c>
    </row>
    <row r="1236" spans="1:5" x14ac:dyDescent="0.35">
      <c r="A1236">
        <v>466.18536</v>
      </c>
      <c r="B1236">
        <v>127.36372</v>
      </c>
      <c r="D1236">
        <v>466.18536</v>
      </c>
      <c r="E1236">
        <v>127.36372</v>
      </c>
    </row>
    <row r="1237" spans="1:5" x14ac:dyDescent="0.35">
      <c r="A1237">
        <v>466.50668000000002</v>
      </c>
      <c r="B1237">
        <v>127.81603</v>
      </c>
      <c r="D1237">
        <v>466.50668000000002</v>
      </c>
      <c r="E1237">
        <v>127.81603</v>
      </c>
    </row>
    <row r="1238" spans="1:5" x14ac:dyDescent="0.35">
      <c r="A1238">
        <v>466.82799999999997</v>
      </c>
      <c r="B1238">
        <v>120.03721</v>
      </c>
      <c r="D1238">
        <v>466.82799999999997</v>
      </c>
      <c r="E1238">
        <v>120.03721</v>
      </c>
    </row>
    <row r="1239" spans="1:5" x14ac:dyDescent="0.35">
      <c r="A1239">
        <v>467.14931999999999</v>
      </c>
      <c r="B1239">
        <v>128.35572999999999</v>
      </c>
      <c r="D1239">
        <v>467.14931999999999</v>
      </c>
      <c r="E1239">
        <v>128.35572999999999</v>
      </c>
    </row>
    <row r="1240" spans="1:5" x14ac:dyDescent="0.35">
      <c r="A1240">
        <v>467.47064</v>
      </c>
      <c r="B1240">
        <v>129.91095000000001</v>
      </c>
      <c r="D1240">
        <v>467.47064</v>
      </c>
      <c r="E1240">
        <v>129.91095000000001</v>
      </c>
    </row>
    <row r="1241" spans="1:5" x14ac:dyDescent="0.35">
      <c r="A1241">
        <v>467.79196000000002</v>
      </c>
      <c r="B1241">
        <v>131.26652999999999</v>
      </c>
      <c r="D1241">
        <v>467.79196000000002</v>
      </c>
      <c r="E1241">
        <v>131.26652999999999</v>
      </c>
    </row>
    <row r="1242" spans="1:5" x14ac:dyDescent="0.35">
      <c r="A1242">
        <v>468.11327999999997</v>
      </c>
      <c r="B1242">
        <v>137.04916</v>
      </c>
      <c r="D1242">
        <v>468.11327999999997</v>
      </c>
      <c r="E1242">
        <v>137.04916</v>
      </c>
    </row>
    <row r="1243" spans="1:5" x14ac:dyDescent="0.35">
      <c r="A1243">
        <v>468.43459999999999</v>
      </c>
      <c r="B1243">
        <v>136.93921</v>
      </c>
      <c r="D1243">
        <v>468.43459999999999</v>
      </c>
      <c r="E1243">
        <v>136.93921</v>
      </c>
    </row>
    <row r="1244" spans="1:5" x14ac:dyDescent="0.35">
      <c r="A1244">
        <v>468.75592</v>
      </c>
      <c r="B1244">
        <v>132.60814999999999</v>
      </c>
      <c r="D1244">
        <v>468.75592</v>
      </c>
      <c r="E1244">
        <v>132.60814999999999</v>
      </c>
    </row>
    <row r="1245" spans="1:5" x14ac:dyDescent="0.35">
      <c r="A1245">
        <v>469.07724000000002</v>
      </c>
      <c r="B1245">
        <v>125.89825999999999</v>
      </c>
      <c r="D1245">
        <v>469.07724000000002</v>
      </c>
      <c r="E1245">
        <v>125.89825999999999</v>
      </c>
    </row>
    <row r="1246" spans="1:5" x14ac:dyDescent="0.35">
      <c r="A1246">
        <v>469.39855999999997</v>
      </c>
      <c r="B1246">
        <v>123.54544</v>
      </c>
      <c r="D1246">
        <v>469.39855999999997</v>
      </c>
      <c r="E1246">
        <v>123.54544</v>
      </c>
    </row>
    <row r="1247" spans="1:5" x14ac:dyDescent="0.35">
      <c r="A1247">
        <v>469.71987999999999</v>
      </c>
      <c r="B1247">
        <v>125.97583</v>
      </c>
      <c r="D1247">
        <v>469.71987999999999</v>
      </c>
      <c r="E1247">
        <v>125.97583</v>
      </c>
    </row>
    <row r="1248" spans="1:5" x14ac:dyDescent="0.35">
      <c r="A1248">
        <v>470.0412</v>
      </c>
      <c r="B1248">
        <v>128.18575000000001</v>
      </c>
      <c r="D1248">
        <v>470.0412</v>
      </c>
      <c r="E1248">
        <v>128.18575000000001</v>
      </c>
    </row>
    <row r="1249" spans="1:5" x14ac:dyDescent="0.35">
      <c r="A1249">
        <v>470.36252000000002</v>
      </c>
      <c r="B1249">
        <v>122.33659</v>
      </c>
      <c r="D1249">
        <v>470.36252000000002</v>
      </c>
      <c r="E1249">
        <v>122.33659</v>
      </c>
    </row>
    <row r="1250" spans="1:5" x14ac:dyDescent="0.35">
      <c r="A1250">
        <v>470.68383999999998</v>
      </c>
      <c r="B1250">
        <v>119.04541999999999</v>
      </c>
      <c r="D1250">
        <v>470.68383999999998</v>
      </c>
      <c r="E1250">
        <v>119.04541999999999</v>
      </c>
    </row>
    <row r="1251" spans="1:5" x14ac:dyDescent="0.35">
      <c r="A1251">
        <v>471.00515999999999</v>
      </c>
      <c r="B1251">
        <v>123.80107</v>
      </c>
      <c r="D1251">
        <v>471.00515999999999</v>
      </c>
      <c r="E1251">
        <v>123.80107</v>
      </c>
    </row>
    <row r="1252" spans="1:5" x14ac:dyDescent="0.35">
      <c r="A1252">
        <v>471.32648</v>
      </c>
      <c r="B1252">
        <v>125.07217</v>
      </c>
      <c r="D1252">
        <v>471.32648</v>
      </c>
      <c r="E1252">
        <v>125.07217</v>
      </c>
    </row>
    <row r="1253" spans="1:5" x14ac:dyDescent="0.35">
      <c r="A1253">
        <v>471.64780000000002</v>
      </c>
      <c r="B1253">
        <v>127.30336</v>
      </c>
      <c r="D1253">
        <v>471.64780000000002</v>
      </c>
      <c r="E1253">
        <v>127.30336</v>
      </c>
    </row>
    <row r="1254" spans="1:5" x14ac:dyDescent="0.35">
      <c r="A1254">
        <v>471.96911999999998</v>
      </c>
      <c r="B1254">
        <v>120.82058000000001</v>
      </c>
      <c r="D1254">
        <v>471.96911999999998</v>
      </c>
      <c r="E1254">
        <v>120.82058000000001</v>
      </c>
    </row>
    <row r="1255" spans="1:5" x14ac:dyDescent="0.35">
      <c r="A1255">
        <v>472.29043999999999</v>
      </c>
      <c r="B1255">
        <v>119.0055</v>
      </c>
      <c r="D1255">
        <v>472.29043999999999</v>
      </c>
      <c r="E1255">
        <v>119.0055</v>
      </c>
    </row>
    <row r="1256" spans="1:5" x14ac:dyDescent="0.35">
      <c r="A1256">
        <v>472.61176</v>
      </c>
      <c r="B1256">
        <v>129.26111</v>
      </c>
      <c r="D1256">
        <v>472.61176</v>
      </c>
      <c r="E1256">
        <v>129.26111</v>
      </c>
    </row>
    <row r="1257" spans="1:5" x14ac:dyDescent="0.35">
      <c r="A1257">
        <v>472.93304000000001</v>
      </c>
      <c r="B1257">
        <v>131.45012</v>
      </c>
      <c r="D1257">
        <v>472.93304000000001</v>
      </c>
      <c r="E1257">
        <v>131.45012</v>
      </c>
    </row>
    <row r="1258" spans="1:5" x14ac:dyDescent="0.35">
      <c r="A1258">
        <v>473.25436000000002</v>
      </c>
      <c r="B1258">
        <v>127.33880000000001</v>
      </c>
      <c r="D1258">
        <v>473.25436000000002</v>
      </c>
      <c r="E1258">
        <v>127.33880000000001</v>
      </c>
    </row>
    <row r="1259" spans="1:5" x14ac:dyDescent="0.35">
      <c r="A1259">
        <v>473.57567999999998</v>
      </c>
      <c r="B1259">
        <v>120.85289</v>
      </c>
      <c r="D1259">
        <v>473.57567999999998</v>
      </c>
      <c r="E1259">
        <v>120.85289</v>
      </c>
    </row>
    <row r="1260" spans="1:5" x14ac:dyDescent="0.35">
      <c r="A1260">
        <v>473.89699999999999</v>
      </c>
      <c r="B1260">
        <v>122.16800000000001</v>
      </c>
      <c r="D1260">
        <v>473.89699999999999</v>
      </c>
      <c r="E1260">
        <v>122.16800000000001</v>
      </c>
    </row>
    <row r="1261" spans="1:5" x14ac:dyDescent="0.35">
      <c r="A1261">
        <v>474.21832000000001</v>
      </c>
      <c r="B1261">
        <v>119.94644</v>
      </c>
      <c r="D1261">
        <v>474.21832000000001</v>
      </c>
      <c r="E1261">
        <v>119.94644</v>
      </c>
    </row>
    <row r="1262" spans="1:5" x14ac:dyDescent="0.35">
      <c r="A1262">
        <v>474.53964000000002</v>
      </c>
      <c r="B1262">
        <v>121.44139</v>
      </c>
      <c r="D1262">
        <v>474.53964000000002</v>
      </c>
      <c r="E1262">
        <v>121.44139</v>
      </c>
    </row>
    <row r="1263" spans="1:5" x14ac:dyDescent="0.35">
      <c r="A1263">
        <v>474.86095999999998</v>
      </c>
      <c r="B1263">
        <v>122.57461000000001</v>
      </c>
      <c r="D1263">
        <v>474.86095999999998</v>
      </c>
      <c r="E1263">
        <v>122.57461000000001</v>
      </c>
    </row>
    <row r="1264" spans="1:5" x14ac:dyDescent="0.35">
      <c r="A1264">
        <v>475.18227999999999</v>
      </c>
      <c r="B1264">
        <v>115.66394</v>
      </c>
      <c r="D1264">
        <v>475.18227999999999</v>
      </c>
      <c r="E1264">
        <v>115.66394</v>
      </c>
    </row>
    <row r="1265" spans="1:5" x14ac:dyDescent="0.35">
      <c r="A1265">
        <v>475.50360000000001</v>
      </c>
      <c r="B1265">
        <v>117.64946999999999</v>
      </c>
      <c r="D1265">
        <v>475.50360000000001</v>
      </c>
      <c r="E1265">
        <v>117.64946999999999</v>
      </c>
    </row>
    <row r="1266" spans="1:5" x14ac:dyDescent="0.35">
      <c r="A1266">
        <v>475.82492000000002</v>
      </c>
      <c r="B1266">
        <v>114.34197</v>
      </c>
      <c r="D1266">
        <v>475.82492000000002</v>
      </c>
      <c r="E1266">
        <v>114.34197</v>
      </c>
    </row>
    <row r="1267" spans="1:5" x14ac:dyDescent="0.35">
      <c r="A1267">
        <v>476.14623999999998</v>
      </c>
      <c r="B1267">
        <v>118.70805</v>
      </c>
      <c r="D1267">
        <v>476.14623999999998</v>
      </c>
      <c r="E1267">
        <v>118.70805</v>
      </c>
    </row>
    <row r="1268" spans="1:5" x14ac:dyDescent="0.35">
      <c r="A1268">
        <v>476.46755999999999</v>
      </c>
      <c r="B1268">
        <v>122.48595</v>
      </c>
      <c r="D1268">
        <v>476.46755999999999</v>
      </c>
      <c r="E1268">
        <v>122.48595</v>
      </c>
    </row>
    <row r="1269" spans="1:5" x14ac:dyDescent="0.35">
      <c r="A1269">
        <v>476.78888000000001</v>
      </c>
      <c r="B1269">
        <v>123.20050999999999</v>
      </c>
      <c r="D1269">
        <v>476.78888000000001</v>
      </c>
      <c r="E1269">
        <v>123.20050999999999</v>
      </c>
    </row>
    <row r="1270" spans="1:5" x14ac:dyDescent="0.35">
      <c r="A1270">
        <v>477.11020000000002</v>
      </c>
      <c r="B1270">
        <v>110.09995000000001</v>
      </c>
      <c r="D1270">
        <v>477.11020000000002</v>
      </c>
      <c r="E1270">
        <v>110.09995000000001</v>
      </c>
    </row>
    <row r="1271" spans="1:5" x14ac:dyDescent="0.35">
      <c r="A1271">
        <v>477.43151999999998</v>
      </c>
      <c r="B1271">
        <v>121.36694</v>
      </c>
      <c r="D1271">
        <v>477.43151999999998</v>
      </c>
      <c r="E1271">
        <v>121.36694</v>
      </c>
    </row>
    <row r="1272" spans="1:5" x14ac:dyDescent="0.35">
      <c r="A1272">
        <v>477.75283999999999</v>
      </c>
      <c r="B1272">
        <v>129.45652999999999</v>
      </c>
      <c r="D1272">
        <v>477.75283999999999</v>
      </c>
      <c r="E1272">
        <v>129.45652999999999</v>
      </c>
    </row>
    <row r="1273" spans="1:5" x14ac:dyDescent="0.35">
      <c r="A1273">
        <v>478.07416000000001</v>
      </c>
      <c r="B1273">
        <v>126.95985</v>
      </c>
      <c r="D1273">
        <v>478.07416000000001</v>
      </c>
      <c r="E1273">
        <v>126.95985</v>
      </c>
    </row>
    <row r="1274" spans="1:5" x14ac:dyDescent="0.35">
      <c r="A1274">
        <v>478.39548000000002</v>
      </c>
      <c r="B1274">
        <v>120.76398</v>
      </c>
      <c r="D1274">
        <v>478.39548000000002</v>
      </c>
      <c r="E1274">
        <v>120.76398</v>
      </c>
    </row>
    <row r="1275" spans="1:5" x14ac:dyDescent="0.35">
      <c r="A1275">
        <v>478.71679999999998</v>
      </c>
      <c r="B1275">
        <v>123.63221</v>
      </c>
      <c r="D1275">
        <v>478.71679999999998</v>
      </c>
      <c r="E1275">
        <v>123.63221</v>
      </c>
    </row>
    <row r="1276" spans="1:5" x14ac:dyDescent="0.35">
      <c r="A1276">
        <v>479.03811999999999</v>
      </c>
      <c r="B1276">
        <v>116.2527</v>
      </c>
      <c r="D1276">
        <v>479.03811999999999</v>
      </c>
      <c r="E1276">
        <v>116.2527</v>
      </c>
    </row>
    <row r="1277" spans="1:5" x14ac:dyDescent="0.35">
      <c r="A1277">
        <v>479.35944000000001</v>
      </c>
      <c r="B1277">
        <v>122.3215</v>
      </c>
      <c r="D1277">
        <v>479.35944000000001</v>
      </c>
      <c r="E1277">
        <v>122.3215</v>
      </c>
    </row>
    <row r="1278" spans="1:5" x14ac:dyDescent="0.35">
      <c r="A1278">
        <v>479.68076000000002</v>
      </c>
      <c r="B1278">
        <v>122.41946</v>
      </c>
      <c r="D1278">
        <v>479.68076000000002</v>
      </c>
      <c r="E1278">
        <v>122.41946</v>
      </c>
    </row>
    <row r="1279" spans="1:5" x14ac:dyDescent="0.35">
      <c r="A1279">
        <v>480.00204000000002</v>
      </c>
      <c r="B1279">
        <v>129.43758</v>
      </c>
      <c r="D1279">
        <v>480.00204000000002</v>
      </c>
      <c r="E1279">
        <v>129.43758</v>
      </c>
    </row>
    <row r="1280" spans="1:5" x14ac:dyDescent="0.35">
      <c r="A1280">
        <v>480.32335999999998</v>
      </c>
      <c r="B1280">
        <v>137.29589999999999</v>
      </c>
      <c r="D1280">
        <v>480.32335999999998</v>
      </c>
      <c r="E1280">
        <v>137.29589999999999</v>
      </c>
    </row>
    <row r="1281" spans="1:5" x14ac:dyDescent="0.35">
      <c r="A1281">
        <v>480.64467999999999</v>
      </c>
      <c r="B1281">
        <v>122.98042</v>
      </c>
      <c r="D1281">
        <v>480.64467999999999</v>
      </c>
      <c r="E1281">
        <v>122.98042</v>
      </c>
    </row>
    <row r="1282" spans="1:5" x14ac:dyDescent="0.35">
      <c r="A1282">
        <v>480.96600000000001</v>
      </c>
      <c r="B1282">
        <v>116.51236</v>
      </c>
      <c r="D1282">
        <v>480.96600000000001</v>
      </c>
      <c r="E1282">
        <v>116.51236</v>
      </c>
    </row>
    <row r="1283" spans="1:5" x14ac:dyDescent="0.35">
      <c r="A1283">
        <v>481.28732000000002</v>
      </c>
      <c r="B1283">
        <v>121.63376</v>
      </c>
      <c r="D1283">
        <v>481.28732000000002</v>
      </c>
      <c r="E1283">
        <v>121.63376</v>
      </c>
    </row>
    <row r="1284" spans="1:5" x14ac:dyDescent="0.35">
      <c r="A1284">
        <v>481.60863999999998</v>
      </c>
      <c r="B1284">
        <v>118.32013999999999</v>
      </c>
      <c r="D1284">
        <v>481.60863999999998</v>
      </c>
      <c r="E1284">
        <v>118.32013999999999</v>
      </c>
    </row>
    <row r="1285" spans="1:5" x14ac:dyDescent="0.35">
      <c r="A1285">
        <v>481.92995999999999</v>
      </c>
      <c r="B1285">
        <v>128.43582000000001</v>
      </c>
      <c r="D1285">
        <v>481.92995999999999</v>
      </c>
      <c r="E1285">
        <v>128.43582000000001</v>
      </c>
    </row>
    <row r="1286" spans="1:5" x14ac:dyDescent="0.35">
      <c r="A1286">
        <v>482.25128000000001</v>
      </c>
      <c r="B1286">
        <v>128.43068</v>
      </c>
      <c r="D1286">
        <v>482.25128000000001</v>
      </c>
      <c r="E1286">
        <v>128.43068</v>
      </c>
    </row>
    <row r="1287" spans="1:5" x14ac:dyDescent="0.35">
      <c r="A1287">
        <v>482.57260000000002</v>
      </c>
      <c r="B1287">
        <v>127.4049</v>
      </c>
      <c r="D1287">
        <v>482.57260000000002</v>
      </c>
      <c r="E1287">
        <v>127.4049</v>
      </c>
    </row>
    <row r="1288" spans="1:5" x14ac:dyDescent="0.35">
      <c r="A1288">
        <v>482.89391999999998</v>
      </c>
      <c r="B1288">
        <v>120.15047</v>
      </c>
      <c r="D1288">
        <v>482.89391999999998</v>
      </c>
      <c r="E1288">
        <v>120.15047</v>
      </c>
    </row>
    <row r="1289" spans="1:5" x14ac:dyDescent="0.35">
      <c r="A1289">
        <v>483.21523999999999</v>
      </c>
      <c r="B1289">
        <v>122.33747</v>
      </c>
      <c r="D1289">
        <v>483.21523999999999</v>
      </c>
      <c r="E1289">
        <v>122.33747</v>
      </c>
    </row>
    <row r="1290" spans="1:5" x14ac:dyDescent="0.35">
      <c r="A1290">
        <v>483.53656000000001</v>
      </c>
      <c r="B1290">
        <v>118.93640000000001</v>
      </c>
      <c r="D1290">
        <v>483.53656000000001</v>
      </c>
      <c r="E1290">
        <v>118.93640000000001</v>
      </c>
    </row>
    <row r="1291" spans="1:5" x14ac:dyDescent="0.35">
      <c r="A1291">
        <v>483.85788000000002</v>
      </c>
      <c r="B1291">
        <v>116.90103999999999</v>
      </c>
      <c r="D1291">
        <v>483.85788000000002</v>
      </c>
      <c r="E1291">
        <v>116.90103999999999</v>
      </c>
    </row>
    <row r="1292" spans="1:5" x14ac:dyDescent="0.35">
      <c r="A1292">
        <v>484.17919999999998</v>
      </c>
      <c r="B1292">
        <v>119.07924</v>
      </c>
      <c r="D1292">
        <v>484.17919999999998</v>
      </c>
      <c r="E1292">
        <v>119.07924</v>
      </c>
    </row>
    <row r="1293" spans="1:5" x14ac:dyDescent="0.35">
      <c r="A1293">
        <v>484.50051999999999</v>
      </c>
      <c r="B1293">
        <v>120.65527</v>
      </c>
      <c r="D1293">
        <v>484.50051999999999</v>
      </c>
      <c r="E1293">
        <v>120.65527</v>
      </c>
    </row>
    <row r="1294" spans="1:5" x14ac:dyDescent="0.35">
      <c r="A1294">
        <v>484.82184000000001</v>
      </c>
      <c r="B1294">
        <v>114.22443</v>
      </c>
      <c r="D1294">
        <v>484.82184000000001</v>
      </c>
      <c r="E1294">
        <v>114.22443</v>
      </c>
    </row>
    <row r="1295" spans="1:5" x14ac:dyDescent="0.35">
      <c r="A1295">
        <v>485.14316000000002</v>
      </c>
      <c r="B1295">
        <v>112.44047</v>
      </c>
      <c r="D1295">
        <v>485.14316000000002</v>
      </c>
      <c r="E1295">
        <v>112.44047</v>
      </c>
    </row>
    <row r="1296" spans="1:5" x14ac:dyDescent="0.35">
      <c r="A1296">
        <v>485.46447999999998</v>
      </c>
      <c r="B1296">
        <v>127.25896</v>
      </c>
      <c r="D1296">
        <v>485.46447999999998</v>
      </c>
      <c r="E1296">
        <v>127.25896</v>
      </c>
    </row>
    <row r="1297" spans="1:5" x14ac:dyDescent="0.35">
      <c r="A1297">
        <v>485.78579999999999</v>
      </c>
      <c r="B1297">
        <v>120.22696999999999</v>
      </c>
      <c r="D1297">
        <v>485.78579999999999</v>
      </c>
      <c r="E1297">
        <v>120.22696999999999</v>
      </c>
    </row>
    <row r="1298" spans="1:5" x14ac:dyDescent="0.35">
      <c r="A1298">
        <v>486.10712000000001</v>
      </c>
      <c r="B1298">
        <v>117.92661</v>
      </c>
      <c r="D1298">
        <v>486.10712000000001</v>
      </c>
      <c r="E1298">
        <v>117.92661</v>
      </c>
    </row>
    <row r="1299" spans="1:5" x14ac:dyDescent="0.35">
      <c r="A1299">
        <v>486.42844000000002</v>
      </c>
      <c r="B1299">
        <v>110.86636</v>
      </c>
      <c r="D1299">
        <v>486.42844000000002</v>
      </c>
      <c r="E1299">
        <v>110.86636</v>
      </c>
    </row>
    <row r="1300" spans="1:5" x14ac:dyDescent="0.35">
      <c r="A1300">
        <v>486.74975999999998</v>
      </c>
      <c r="B1300">
        <v>121.82771</v>
      </c>
      <c r="D1300">
        <v>486.74975999999998</v>
      </c>
      <c r="E1300">
        <v>121.82771</v>
      </c>
    </row>
    <row r="1301" spans="1:5" x14ac:dyDescent="0.35">
      <c r="A1301">
        <v>487.07107999999999</v>
      </c>
      <c r="B1301">
        <v>120.50306</v>
      </c>
      <c r="D1301">
        <v>487.07107999999999</v>
      </c>
      <c r="E1301">
        <v>120.50306</v>
      </c>
    </row>
    <row r="1302" spans="1:5" x14ac:dyDescent="0.35">
      <c r="A1302">
        <v>487.39236</v>
      </c>
      <c r="B1302">
        <v>115.58735</v>
      </c>
      <c r="D1302">
        <v>487.39236</v>
      </c>
      <c r="E1302">
        <v>115.58735</v>
      </c>
    </row>
    <row r="1303" spans="1:5" x14ac:dyDescent="0.35">
      <c r="A1303">
        <v>487.71368000000001</v>
      </c>
      <c r="B1303">
        <v>122.33687999999999</v>
      </c>
      <c r="D1303">
        <v>487.71368000000001</v>
      </c>
      <c r="E1303">
        <v>122.33687999999999</v>
      </c>
    </row>
    <row r="1304" spans="1:5" x14ac:dyDescent="0.35">
      <c r="A1304">
        <v>488.03500000000003</v>
      </c>
      <c r="B1304">
        <v>114.83537</v>
      </c>
      <c r="D1304">
        <v>488.03500000000003</v>
      </c>
      <c r="E1304">
        <v>114.83537</v>
      </c>
    </row>
    <row r="1305" spans="1:5" x14ac:dyDescent="0.35">
      <c r="A1305">
        <v>488.35631999999998</v>
      </c>
      <c r="B1305">
        <v>117.36113</v>
      </c>
      <c r="D1305">
        <v>488.35631999999998</v>
      </c>
      <c r="E1305">
        <v>117.36113</v>
      </c>
    </row>
    <row r="1306" spans="1:5" x14ac:dyDescent="0.35">
      <c r="A1306">
        <v>488.67764</v>
      </c>
      <c r="B1306">
        <v>113.88499</v>
      </c>
      <c r="D1306">
        <v>488.67764</v>
      </c>
      <c r="E1306">
        <v>113.88499</v>
      </c>
    </row>
    <row r="1307" spans="1:5" x14ac:dyDescent="0.35">
      <c r="A1307">
        <v>488.99896000000001</v>
      </c>
      <c r="B1307">
        <v>118.84981999999999</v>
      </c>
      <c r="D1307">
        <v>488.99896000000001</v>
      </c>
      <c r="E1307">
        <v>118.84981999999999</v>
      </c>
    </row>
    <row r="1308" spans="1:5" x14ac:dyDescent="0.35">
      <c r="A1308">
        <v>489.32028000000003</v>
      </c>
      <c r="B1308">
        <v>117.87305000000001</v>
      </c>
      <c r="D1308">
        <v>489.32028000000003</v>
      </c>
      <c r="E1308">
        <v>117.87305000000001</v>
      </c>
    </row>
    <row r="1309" spans="1:5" x14ac:dyDescent="0.35">
      <c r="A1309">
        <v>489.64159999999998</v>
      </c>
      <c r="B1309">
        <v>118.99111000000001</v>
      </c>
      <c r="D1309">
        <v>489.64159999999998</v>
      </c>
      <c r="E1309">
        <v>118.99111000000001</v>
      </c>
    </row>
    <row r="1310" spans="1:5" x14ac:dyDescent="0.35">
      <c r="A1310">
        <v>489.96292</v>
      </c>
      <c r="B1310">
        <v>121.52473000000001</v>
      </c>
      <c r="D1310">
        <v>489.96292</v>
      </c>
      <c r="E1310">
        <v>121.52473000000001</v>
      </c>
    </row>
    <row r="1311" spans="1:5" x14ac:dyDescent="0.35">
      <c r="A1311">
        <v>490.28424000000001</v>
      </c>
      <c r="B1311">
        <v>122.00919</v>
      </c>
      <c r="D1311">
        <v>490.28424000000001</v>
      </c>
      <c r="E1311">
        <v>122.00919</v>
      </c>
    </row>
    <row r="1312" spans="1:5" x14ac:dyDescent="0.35">
      <c r="A1312">
        <v>490.60556000000003</v>
      </c>
      <c r="B1312">
        <v>119.76130999999999</v>
      </c>
      <c r="D1312">
        <v>490.60556000000003</v>
      </c>
      <c r="E1312">
        <v>119.76130999999999</v>
      </c>
    </row>
    <row r="1313" spans="1:5" x14ac:dyDescent="0.35">
      <c r="A1313">
        <v>490.92687999999998</v>
      </c>
      <c r="B1313">
        <v>121.80025999999999</v>
      </c>
      <c r="D1313">
        <v>490.92687999999998</v>
      </c>
      <c r="E1313">
        <v>121.80025999999999</v>
      </c>
    </row>
    <row r="1314" spans="1:5" x14ac:dyDescent="0.35">
      <c r="A1314">
        <v>491.2482</v>
      </c>
      <c r="B1314">
        <v>127.9066</v>
      </c>
      <c r="D1314">
        <v>491.2482</v>
      </c>
      <c r="E1314">
        <v>127.9066</v>
      </c>
    </row>
    <row r="1315" spans="1:5" x14ac:dyDescent="0.35">
      <c r="A1315">
        <v>491.56952000000001</v>
      </c>
      <c r="B1315">
        <v>126.43536</v>
      </c>
      <c r="D1315">
        <v>491.56952000000001</v>
      </c>
      <c r="E1315">
        <v>126.43536</v>
      </c>
    </row>
    <row r="1316" spans="1:5" x14ac:dyDescent="0.35">
      <c r="A1316">
        <v>491.89084000000003</v>
      </c>
      <c r="B1316">
        <v>114.64146</v>
      </c>
      <c r="D1316">
        <v>491.89084000000003</v>
      </c>
      <c r="E1316">
        <v>114.64146</v>
      </c>
    </row>
    <row r="1317" spans="1:5" x14ac:dyDescent="0.35">
      <c r="A1317">
        <v>492.21215999999998</v>
      </c>
      <c r="B1317">
        <v>119.0668</v>
      </c>
      <c r="D1317">
        <v>492.21215999999998</v>
      </c>
      <c r="E1317">
        <v>119.0668</v>
      </c>
    </row>
    <row r="1318" spans="1:5" x14ac:dyDescent="0.35">
      <c r="A1318">
        <v>492.53348</v>
      </c>
      <c r="B1318">
        <v>114.35724</v>
      </c>
      <c r="D1318">
        <v>492.53348</v>
      </c>
      <c r="E1318">
        <v>114.35724</v>
      </c>
    </row>
    <row r="1319" spans="1:5" x14ac:dyDescent="0.35">
      <c r="A1319">
        <v>492.85480000000001</v>
      </c>
      <c r="B1319">
        <v>108.48063</v>
      </c>
      <c r="D1319">
        <v>492.85480000000001</v>
      </c>
      <c r="E1319">
        <v>108.48063</v>
      </c>
    </row>
    <row r="1320" spans="1:5" x14ac:dyDescent="0.35">
      <c r="A1320">
        <v>493.17612000000003</v>
      </c>
      <c r="B1320">
        <v>113.04249</v>
      </c>
      <c r="D1320">
        <v>493.17612000000003</v>
      </c>
      <c r="E1320">
        <v>113.04249</v>
      </c>
    </row>
    <row r="1321" spans="1:5" x14ac:dyDescent="0.35">
      <c r="A1321">
        <v>493.49743999999998</v>
      </c>
      <c r="B1321">
        <v>117.87733</v>
      </c>
      <c r="D1321">
        <v>493.49743999999998</v>
      </c>
      <c r="E1321">
        <v>117.87733</v>
      </c>
    </row>
    <row r="1322" spans="1:5" x14ac:dyDescent="0.35">
      <c r="A1322">
        <v>493.81876</v>
      </c>
      <c r="B1322">
        <v>118.45995000000001</v>
      </c>
      <c r="D1322">
        <v>493.81876</v>
      </c>
      <c r="E1322">
        <v>118.45995000000001</v>
      </c>
    </row>
    <row r="1323" spans="1:5" x14ac:dyDescent="0.35">
      <c r="A1323">
        <v>494.14008000000001</v>
      </c>
      <c r="B1323">
        <v>130.39716000000001</v>
      </c>
      <c r="D1323">
        <v>494.14008000000001</v>
      </c>
      <c r="E1323">
        <v>130.39716000000001</v>
      </c>
    </row>
    <row r="1324" spans="1:5" x14ac:dyDescent="0.35">
      <c r="A1324">
        <v>494.46140000000003</v>
      </c>
      <c r="B1324">
        <v>132.44184999999999</v>
      </c>
      <c r="D1324">
        <v>494.46140000000003</v>
      </c>
      <c r="E1324">
        <v>132.44184999999999</v>
      </c>
    </row>
    <row r="1325" spans="1:5" x14ac:dyDescent="0.35">
      <c r="A1325">
        <v>494.78268000000003</v>
      </c>
      <c r="B1325">
        <v>121.86166</v>
      </c>
      <c r="D1325">
        <v>494.78268000000003</v>
      </c>
      <c r="E1325">
        <v>121.86166</v>
      </c>
    </row>
    <row r="1326" spans="1:5" x14ac:dyDescent="0.35">
      <c r="A1326">
        <v>495.10399999999998</v>
      </c>
      <c r="B1326">
        <v>121.03163000000001</v>
      </c>
      <c r="D1326">
        <v>495.10399999999998</v>
      </c>
      <c r="E1326">
        <v>121.03163000000001</v>
      </c>
    </row>
    <row r="1327" spans="1:5" x14ac:dyDescent="0.35">
      <c r="A1327">
        <v>495.42532</v>
      </c>
      <c r="B1327">
        <v>124.93929</v>
      </c>
      <c r="D1327">
        <v>495.42532</v>
      </c>
      <c r="E1327">
        <v>124.93929</v>
      </c>
    </row>
    <row r="1328" spans="1:5" x14ac:dyDescent="0.35">
      <c r="A1328">
        <v>495.74664000000001</v>
      </c>
      <c r="B1328">
        <v>119.51133</v>
      </c>
      <c r="D1328">
        <v>495.74664000000001</v>
      </c>
      <c r="E1328">
        <v>119.51133</v>
      </c>
    </row>
    <row r="1329" spans="1:5" x14ac:dyDescent="0.35">
      <c r="A1329">
        <v>496.06796000000003</v>
      </c>
      <c r="B1329">
        <v>113.18658000000001</v>
      </c>
      <c r="D1329">
        <v>496.06796000000003</v>
      </c>
      <c r="E1329">
        <v>113.18658000000001</v>
      </c>
    </row>
    <row r="1330" spans="1:5" x14ac:dyDescent="0.35">
      <c r="A1330">
        <v>496.38927999999999</v>
      </c>
      <c r="B1330">
        <v>109.42992</v>
      </c>
      <c r="D1330">
        <v>496.38927999999999</v>
      </c>
      <c r="E1330">
        <v>109.42992</v>
      </c>
    </row>
    <row r="1331" spans="1:5" x14ac:dyDescent="0.35">
      <c r="A1331">
        <v>496.7106</v>
      </c>
      <c r="B1331">
        <v>109.94833</v>
      </c>
      <c r="D1331">
        <v>496.7106</v>
      </c>
      <c r="E1331">
        <v>109.94833</v>
      </c>
    </row>
    <row r="1332" spans="1:5" x14ac:dyDescent="0.35">
      <c r="A1332">
        <v>497.03192000000001</v>
      </c>
      <c r="B1332">
        <v>114.1296</v>
      </c>
      <c r="D1332">
        <v>497.03192000000001</v>
      </c>
      <c r="E1332">
        <v>114.1296</v>
      </c>
    </row>
    <row r="1333" spans="1:5" x14ac:dyDescent="0.35">
      <c r="A1333">
        <v>497.35324000000003</v>
      </c>
      <c r="B1333">
        <v>117.99776</v>
      </c>
      <c r="D1333">
        <v>497.35324000000003</v>
      </c>
      <c r="E1333">
        <v>117.99776</v>
      </c>
    </row>
    <row r="1334" spans="1:5" x14ac:dyDescent="0.35">
      <c r="A1334">
        <v>497.67455999999999</v>
      </c>
      <c r="B1334">
        <v>113.41351</v>
      </c>
      <c r="D1334">
        <v>497.67455999999999</v>
      </c>
      <c r="E1334">
        <v>113.41351</v>
      </c>
    </row>
    <row r="1335" spans="1:5" x14ac:dyDescent="0.35">
      <c r="A1335">
        <v>497.99588</v>
      </c>
      <c r="B1335">
        <v>111.48909999999999</v>
      </c>
      <c r="D1335">
        <v>497.99588</v>
      </c>
      <c r="E1335">
        <v>111.48909999999999</v>
      </c>
    </row>
    <row r="1336" spans="1:5" x14ac:dyDescent="0.35">
      <c r="A1336">
        <v>498.31720000000001</v>
      </c>
      <c r="B1336">
        <v>122.01495</v>
      </c>
      <c r="D1336">
        <v>498.31720000000001</v>
      </c>
      <c r="E1336">
        <v>122.01495</v>
      </c>
    </row>
    <row r="1337" spans="1:5" x14ac:dyDescent="0.35">
      <c r="A1337">
        <v>498.63852000000003</v>
      </c>
      <c r="B1337">
        <v>112.62076999999999</v>
      </c>
      <c r="D1337">
        <v>498.63852000000003</v>
      </c>
      <c r="E1337">
        <v>112.62076999999999</v>
      </c>
    </row>
    <row r="1338" spans="1:5" x14ac:dyDescent="0.35">
      <c r="A1338">
        <v>498.95983999999999</v>
      </c>
      <c r="B1338">
        <v>119.58118</v>
      </c>
      <c r="D1338">
        <v>498.95983999999999</v>
      </c>
      <c r="E1338">
        <v>119.58118</v>
      </c>
    </row>
    <row r="1339" spans="1:5" x14ac:dyDescent="0.35">
      <c r="A1339">
        <v>499.28116</v>
      </c>
      <c r="B1339">
        <v>118.18876</v>
      </c>
      <c r="D1339">
        <v>499.28116</v>
      </c>
      <c r="E1339">
        <v>118.18876</v>
      </c>
    </row>
    <row r="1340" spans="1:5" x14ac:dyDescent="0.35">
      <c r="A1340">
        <v>499.60248000000001</v>
      </c>
      <c r="B1340">
        <v>123.23860999999999</v>
      </c>
      <c r="D1340">
        <v>499.60248000000001</v>
      </c>
      <c r="E1340">
        <v>123.23860999999999</v>
      </c>
    </row>
    <row r="1341" spans="1:5" x14ac:dyDescent="0.35">
      <c r="A1341">
        <v>499.92380000000003</v>
      </c>
      <c r="B1341">
        <v>121.24185</v>
      </c>
      <c r="D1341">
        <v>499.92380000000003</v>
      </c>
      <c r="E1341">
        <v>121.24185</v>
      </c>
    </row>
    <row r="1342" spans="1:5" x14ac:dyDescent="0.35">
      <c r="A1342">
        <v>500.24511999999999</v>
      </c>
      <c r="B1342">
        <v>122.72604</v>
      </c>
      <c r="D1342">
        <v>500.24511999999999</v>
      </c>
      <c r="E1342">
        <v>122.72604</v>
      </c>
    </row>
    <row r="1343" spans="1:5" x14ac:dyDescent="0.35">
      <c r="A1343">
        <v>500.56644</v>
      </c>
      <c r="B1343">
        <v>113.44369</v>
      </c>
      <c r="D1343">
        <v>500.56644</v>
      </c>
      <c r="E1343">
        <v>113.44369</v>
      </c>
    </row>
    <row r="1344" spans="1:5" x14ac:dyDescent="0.35">
      <c r="A1344">
        <v>500.88776000000001</v>
      </c>
      <c r="B1344">
        <v>112.96281</v>
      </c>
      <c r="D1344">
        <v>500.88776000000001</v>
      </c>
      <c r="E1344">
        <v>112.96281</v>
      </c>
    </row>
    <row r="1345" spans="1:5" x14ac:dyDescent="0.35">
      <c r="A1345">
        <v>501.20907999999997</v>
      </c>
      <c r="B1345">
        <v>116.6604</v>
      </c>
      <c r="D1345">
        <v>501.20907999999997</v>
      </c>
      <c r="E1345">
        <v>116.6604</v>
      </c>
    </row>
    <row r="1346" spans="1:5" x14ac:dyDescent="0.35">
      <c r="A1346">
        <v>501.53039999999999</v>
      </c>
      <c r="B1346">
        <v>117.92259</v>
      </c>
      <c r="D1346">
        <v>501.53039999999999</v>
      </c>
      <c r="E1346">
        <v>117.92259</v>
      </c>
    </row>
    <row r="1347" spans="1:5" x14ac:dyDescent="0.35">
      <c r="A1347">
        <v>501.85167999999999</v>
      </c>
      <c r="B1347">
        <v>116.62339</v>
      </c>
      <c r="D1347">
        <v>501.85167999999999</v>
      </c>
      <c r="E1347">
        <v>116.62339</v>
      </c>
    </row>
    <row r="1348" spans="1:5" x14ac:dyDescent="0.35">
      <c r="A1348">
        <v>502.173</v>
      </c>
      <c r="B1348">
        <v>120.85323</v>
      </c>
      <c r="D1348">
        <v>502.173</v>
      </c>
      <c r="E1348">
        <v>120.85323</v>
      </c>
    </row>
    <row r="1349" spans="1:5" x14ac:dyDescent="0.35">
      <c r="A1349">
        <v>502.49432000000002</v>
      </c>
      <c r="B1349">
        <v>116.09093</v>
      </c>
      <c r="D1349">
        <v>502.49432000000002</v>
      </c>
      <c r="E1349">
        <v>116.09093</v>
      </c>
    </row>
    <row r="1350" spans="1:5" x14ac:dyDescent="0.35">
      <c r="A1350">
        <v>502.81563999999997</v>
      </c>
      <c r="B1350">
        <v>123.58704</v>
      </c>
      <c r="D1350">
        <v>502.81563999999997</v>
      </c>
      <c r="E1350">
        <v>123.58704</v>
      </c>
    </row>
    <row r="1351" spans="1:5" x14ac:dyDescent="0.35">
      <c r="A1351">
        <v>503.13695999999999</v>
      </c>
      <c r="B1351">
        <v>130.58681000000001</v>
      </c>
      <c r="D1351">
        <v>503.13695999999999</v>
      </c>
      <c r="E1351">
        <v>130.58681000000001</v>
      </c>
    </row>
    <row r="1352" spans="1:5" x14ac:dyDescent="0.35">
      <c r="A1352">
        <v>503.45828</v>
      </c>
      <c r="B1352">
        <v>115.85646</v>
      </c>
      <c r="D1352">
        <v>503.45828</v>
      </c>
      <c r="E1352">
        <v>115.85646</v>
      </c>
    </row>
    <row r="1353" spans="1:5" x14ac:dyDescent="0.35">
      <c r="A1353">
        <v>503.77960000000002</v>
      </c>
      <c r="B1353">
        <v>112.41737000000001</v>
      </c>
      <c r="D1353">
        <v>503.77960000000002</v>
      </c>
      <c r="E1353">
        <v>112.41737000000001</v>
      </c>
    </row>
    <row r="1354" spans="1:5" x14ac:dyDescent="0.35">
      <c r="A1354">
        <v>504.10091999999997</v>
      </c>
      <c r="B1354">
        <v>111.92411</v>
      </c>
      <c r="D1354">
        <v>504.10091999999997</v>
      </c>
      <c r="E1354">
        <v>111.92411</v>
      </c>
    </row>
    <row r="1355" spans="1:5" x14ac:dyDescent="0.35">
      <c r="A1355">
        <v>504.42223999999999</v>
      </c>
      <c r="B1355">
        <v>122.44035</v>
      </c>
      <c r="D1355">
        <v>504.42223999999999</v>
      </c>
      <c r="E1355">
        <v>122.44035</v>
      </c>
    </row>
    <row r="1356" spans="1:5" x14ac:dyDescent="0.35">
      <c r="A1356">
        <v>504.74356</v>
      </c>
      <c r="B1356">
        <v>129.44232</v>
      </c>
      <c r="D1356">
        <v>504.74356</v>
      </c>
      <c r="E1356">
        <v>129.44232</v>
      </c>
    </row>
    <row r="1357" spans="1:5" x14ac:dyDescent="0.35">
      <c r="A1357">
        <v>505.06488000000002</v>
      </c>
      <c r="B1357">
        <v>122.65103999999999</v>
      </c>
      <c r="D1357">
        <v>505.06488000000002</v>
      </c>
      <c r="E1357">
        <v>122.65103999999999</v>
      </c>
    </row>
    <row r="1358" spans="1:5" x14ac:dyDescent="0.35">
      <c r="A1358">
        <v>505.38619999999997</v>
      </c>
      <c r="B1358">
        <v>122.18895000000001</v>
      </c>
      <c r="D1358">
        <v>505.38619999999997</v>
      </c>
      <c r="E1358">
        <v>122.18895000000001</v>
      </c>
    </row>
    <row r="1359" spans="1:5" x14ac:dyDescent="0.35">
      <c r="A1359">
        <v>505.70751999999999</v>
      </c>
      <c r="B1359">
        <v>111.88615</v>
      </c>
      <c r="D1359">
        <v>505.70751999999999</v>
      </c>
      <c r="E1359">
        <v>111.88615</v>
      </c>
    </row>
    <row r="1360" spans="1:5" x14ac:dyDescent="0.35">
      <c r="A1360">
        <v>506.02884</v>
      </c>
      <c r="B1360">
        <v>109.81286</v>
      </c>
      <c r="D1360">
        <v>506.02884</v>
      </c>
      <c r="E1360">
        <v>109.81286</v>
      </c>
    </row>
    <row r="1361" spans="1:5" x14ac:dyDescent="0.35">
      <c r="A1361">
        <v>506.35016000000002</v>
      </c>
      <c r="B1361">
        <v>119.35336</v>
      </c>
      <c r="D1361">
        <v>506.35016000000002</v>
      </c>
      <c r="E1361">
        <v>119.35336</v>
      </c>
    </row>
    <row r="1362" spans="1:5" x14ac:dyDescent="0.35">
      <c r="A1362">
        <v>506.67147999999997</v>
      </c>
      <c r="B1362">
        <v>112.6151</v>
      </c>
      <c r="D1362">
        <v>506.67147999999997</v>
      </c>
      <c r="E1362">
        <v>112.6151</v>
      </c>
    </row>
    <row r="1363" spans="1:5" x14ac:dyDescent="0.35">
      <c r="A1363">
        <v>506.99279999999999</v>
      </c>
      <c r="B1363">
        <v>110.27589999999999</v>
      </c>
      <c r="D1363">
        <v>506.99279999999999</v>
      </c>
      <c r="E1363">
        <v>110.27589999999999</v>
      </c>
    </row>
    <row r="1364" spans="1:5" x14ac:dyDescent="0.35">
      <c r="A1364">
        <v>507.31412</v>
      </c>
      <c r="B1364">
        <v>117.94005</v>
      </c>
      <c r="D1364">
        <v>507.31412</v>
      </c>
      <c r="E1364">
        <v>117.94005</v>
      </c>
    </row>
    <row r="1365" spans="1:5" x14ac:dyDescent="0.35">
      <c r="A1365">
        <v>507.63544000000002</v>
      </c>
      <c r="B1365">
        <v>122.77128</v>
      </c>
      <c r="D1365">
        <v>507.63544000000002</v>
      </c>
      <c r="E1365">
        <v>122.77128</v>
      </c>
    </row>
    <row r="1366" spans="1:5" x14ac:dyDescent="0.35">
      <c r="A1366">
        <v>507.95675999999997</v>
      </c>
      <c r="B1366">
        <v>118.61246</v>
      </c>
      <c r="D1366">
        <v>507.95675999999997</v>
      </c>
      <c r="E1366">
        <v>118.61246</v>
      </c>
    </row>
    <row r="1367" spans="1:5" x14ac:dyDescent="0.35">
      <c r="A1367">
        <v>508.27807999999999</v>
      </c>
      <c r="B1367">
        <v>118.96496</v>
      </c>
      <c r="D1367">
        <v>508.27807999999999</v>
      </c>
      <c r="E1367">
        <v>118.96496</v>
      </c>
    </row>
    <row r="1368" spans="1:5" x14ac:dyDescent="0.35">
      <c r="A1368">
        <v>508.5994</v>
      </c>
      <c r="B1368">
        <v>118.7336</v>
      </c>
      <c r="D1368">
        <v>508.5994</v>
      </c>
      <c r="E1368">
        <v>118.7336</v>
      </c>
    </row>
    <row r="1369" spans="1:5" x14ac:dyDescent="0.35">
      <c r="A1369">
        <v>508.92072000000002</v>
      </c>
      <c r="B1369">
        <v>112.59975</v>
      </c>
      <c r="D1369">
        <v>508.92072000000002</v>
      </c>
      <c r="E1369">
        <v>112.59975</v>
      </c>
    </row>
    <row r="1370" spans="1:5" x14ac:dyDescent="0.35">
      <c r="A1370">
        <v>509.24200000000002</v>
      </c>
      <c r="B1370">
        <v>110.13168</v>
      </c>
      <c r="D1370">
        <v>509.24200000000002</v>
      </c>
      <c r="E1370">
        <v>110.13168</v>
      </c>
    </row>
    <row r="1371" spans="1:5" x14ac:dyDescent="0.35">
      <c r="A1371">
        <v>509.56331999999998</v>
      </c>
      <c r="B1371">
        <v>117.46792000000001</v>
      </c>
      <c r="D1371">
        <v>509.56331999999998</v>
      </c>
      <c r="E1371">
        <v>117.46792000000001</v>
      </c>
    </row>
    <row r="1372" spans="1:5" x14ac:dyDescent="0.35">
      <c r="A1372">
        <v>509.88463999999999</v>
      </c>
      <c r="B1372">
        <v>120.86324</v>
      </c>
      <c r="D1372">
        <v>509.88463999999999</v>
      </c>
      <c r="E1372">
        <v>120.86324</v>
      </c>
    </row>
    <row r="1373" spans="1:5" x14ac:dyDescent="0.35">
      <c r="A1373">
        <v>510.20596</v>
      </c>
      <c r="B1373">
        <v>122.90515000000001</v>
      </c>
      <c r="D1373">
        <v>510.20596</v>
      </c>
      <c r="E1373">
        <v>122.90515000000001</v>
      </c>
    </row>
    <row r="1374" spans="1:5" x14ac:dyDescent="0.35">
      <c r="A1374">
        <v>510.52728000000002</v>
      </c>
      <c r="B1374">
        <v>124.26255999999999</v>
      </c>
      <c r="D1374">
        <v>510.52728000000002</v>
      </c>
      <c r="E1374">
        <v>124.26255999999999</v>
      </c>
    </row>
    <row r="1375" spans="1:5" x14ac:dyDescent="0.35">
      <c r="A1375">
        <v>510.84859999999998</v>
      </c>
      <c r="B1375">
        <v>116.36288</v>
      </c>
      <c r="D1375">
        <v>510.84859999999998</v>
      </c>
      <c r="E1375">
        <v>116.36288</v>
      </c>
    </row>
    <row r="1376" spans="1:5" x14ac:dyDescent="0.35">
      <c r="A1376">
        <v>511.16991999999999</v>
      </c>
      <c r="B1376">
        <v>115.11014</v>
      </c>
      <c r="D1376">
        <v>511.16991999999999</v>
      </c>
      <c r="E1376">
        <v>115.11014</v>
      </c>
    </row>
    <row r="1377" spans="1:5" x14ac:dyDescent="0.35">
      <c r="A1377">
        <v>511.49124</v>
      </c>
      <c r="B1377">
        <v>116.52328</v>
      </c>
      <c r="D1377">
        <v>511.49124</v>
      </c>
      <c r="E1377">
        <v>116.52328</v>
      </c>
    </row>
    <row r="1378" spans="1:5" x14ac:dyDescent="0.35">
      <c r="A1378">
        <v>511.81256000000002</v>
      </c>
      <c r="B1378">
        <v>125.33623</v>
      </c>
      <c r="D1378">
        <v>511.81256000000002</v>
      </c>
      <c r="E1378">
        <v>125.33623</v>
      </c>
    </row>
    <row r="1379" spans="1:5" x14ac:dyDescent="0.35">
      <c r="A1379">
        <v>512.13391000000001</v>
      </c>
      <c r="B1379">
        <v>121.12257</v>
      </c>
      <c r="D1379">
        <v>512.13391000000001</v>
      </c>
      <c r="E1379">
        <v>121.12257</v>
      </c>
    </row>
    <row r="1380" spans="1:5" x14ac:dyDescent="0.35">
      <c r="A1380">
        <v>512.45519999999999</v>
      </c>
      <c r="B1380">
        <v>119.92616</v>
      </c>
      <c r="D1380">
        <v>512.45519999999999</v>
      </c>
      <c r="E1380">
        <v>119.92616</v>
      </c>
    </row>
    <row r="1381" spans="1:5" x14ac:dyDescent="0.35">
      <c r="A1381">
        <v>512.77648999999997</v>
      </c>
      <c r="B1381">
        <v>120.72529</v>
      </c>
      <c r="D1381">
        <v>512.77648999999997</v>
      </c>
      <c r="E1381">
        <v>120.72529</v>
      </c>
    </row>
    <row r="1382" spans="1:5" x14ac:dyDescent="0.35">
      <c r="A1382">
        <v>513.09784000000002</v>
      </c>
      <c r="B1382">
        <v>113.04616</v>
      </c>
      <c r="D1382">
        <v>513.09784000000002</v>
      </c>
      <c r="E1382">
        <v>113.04616</v>
      </c>
    </row>
    <row r="1383" spans="1:5" x14ac:dyDescent="0.35">
      <c r="A1383">
        <v>513.41913</v>
      </c>
      <c r="B1383">
        <v>114.36351000000001</v>
      </c>
      <c r="D1383">
        <v>513.41913</v>
      </c>
      <c r="E1383">
        <v>114.36351000000001</v>
      </c>
    </row>
    <row r="1384" spans="1:5" x14ac:dyDescent="0.35">
      <c r="A1384">
        <v>513.74048000000005</v>
      </c>
      <c r="B1384">
        <v>118.13061999999999</v>
      </c>
      <c r="D1384">
        <v>513.74048000000005</v>
      </c>
      <c r="E1384">
        <v>118.13061999999999</v>
      </c>
    </row>
    <row r="1385" spans="1:5" x14ac:dyDescent="0.35">
      <c r="A1385">
        <v>514.06177000000002</v>
      </c>
      <c r="B1385">
        <v>120.26712999999999</v>
      </c>
      <c r="D1385">
        <v>514.06177000000002</v>
      </c>
      <c r="E1385">
        <v>120.26712999999999</v>
      </c>
    </row>
    <row r="1386" spans="1:5" x14ac:dyDescent="0.35">
      <c r="A1386">
        <v>514.38311999999996</v>
      </c>
      <c r="B1386">
        <v>123.74751999999999</v>
      </c>
      <c r="D1386">
        <v>514.38311999999996</v>
      </c>
      <c r="E1386">
        <v>123.74751999999999</v>
      </c>
    </row>
    <row r="1387" spans="1:5" x14ac:dyDescent="0.35">
      <c r="A1387">
        <v>514.70441000000005</v>
      </c>
      <c r="B1387">
        <v>125.8903</v>
      </c>
      <c r="D1387">
        <v>514.70441000000005</v>
      </c>
      <c r="E1387">
        <v>125.8903</v>
      </c>
    </row>
    <row r="1388" spans="1:5" x14ac:dyDescent="0.35">
      <c r="A1388">
        <v>515.02575999999999</v>
      </c>
      <c r="B1388">
        <v>123.07885</v>
      </c>
      <c r="D1388">
        <v>515.02575999999999</v>
      </c>
      <c r="E1388">
        <v>123.07885</v>
      </c>
    </row>
    <row r="1389" spans="1:5" x14ac:dyDescent="0.35">
      <c r="A1389">
        <v>515.34704999999997</v>
      </c>
      <c r="B1389">
        <v>124.26125</v>
      </c>
      <c r="D1389">
        <v>515.34704999999997</v>
      </c>
      <c r="E1389">
        <v>124.26125</v>
      </c>
    </row>
    <row r="1390" spans="1:5" x14ac:dyDescent="0.35">
      <c r="A1390">
        <v>515.66840000000002</v>
      </c>
      <c r="B1390">
        <v>108.94971</v>
      </c>
      <c r="D1390">
        <v>515.66840000000002</v>
      </c>
      <c r="E1390">
        <v>108.94971</v>
      </c>
    </row>
    <row r="1391" spans="1:5" x14ac:dyDescent="0.35">
      <c r="A1391">
        <v>515.98969</v>
      </c>
      <c r="B1391">
        <v>118.20111</v>
      </c>
      <c r="D1391">
        <v>515.98969</v>
      </c>
      <c r="E1391">
        <v>118.20111</v>
      </c>
    </row>
    <row r="1392" spans="1:5" x14ac:dyDescent="0.35">
      <c r="A1392">
        <v>516.31104000000005</v>
      </c>
      <c r="B1392">
        <v>104.06364000000001</v>
      </c>
      <c r="D1392">
        <v>516.31104000000005</v>
      </c>
      <c r="E1392">
        <v>104.06364000000001</v>
      </c>
    </row>
    <row r="1393" spans="1:5" x14ac:dyDescent="0.35">
      <c r="A1393">
        <v>516.63232000000005</v>
      </c>
      <c r="B1393">
        <v>117.52341</v>
      </c>
      <c r="D1393">
        <v>516.63232000000005</v>
      </c>
      <c r="E1393">
        <v>117.52341</v>
      </c>
    </row>
    <row r="1394" spans="1:5" x14ac:dyDescent="0.35">
      <c r="A1394">
        <v>516.95366999999999</v>
      </c>
      <c r="B1394">
        <v>123.88641</v>
      </c>
      <c r="D1394">
        <v>516.95366999999999</v>
      </c>
      <c r="E1394">
        <v>123.88641</v>
      </c>
    </row>
    <row r="1395" spans="1:5" x14ac:dyDescent="0.35">
      <c r="A1395">
        <v>517.27495999999996</v>
      </c>
      <c r="B1395">
        <v>119.06712</v>
      </c>
      <c r="D1395">
        <v>517.27495999999996</v>
      </c>
      <c r="E1395">
        <v>119.06712</v>
      </c>
    </row>
    <row r="1396" spans="1:5" x14ac:dyDescent="0.35">
      <c r="A1396">
        <v>517.59631000000002</v>
      </c>
      <c r="B1396">
        <v>116.81747</v>
      </c>
      <c r="D1396">
        <v>517.59631000000002</v>
      </c>
      <c r="E1396">
        <v>116.81747</v>
      </c>
    </row>
    <row r="1397" spans="1:5" x14ac:dyDescent="0.35">
      <c r="A1397">
        <v>517.91759999999999</v>
      </c>
      <c r="B1397">
        <v>120.69901</v>
      </c>
      <c r="D1397">
        <v>517.91759999999999</v>
      </c>
      <c r="E1397">
        <v>120.69901</v>
      </c>
    </row>
    <row r="1398" spans="1:5" x14ac:dyDescent="0.35">
      <c r="A1398">
        <v>518.23895000000005</v>
      </c>
      <c r="B1398">
        <v>120.24666000000001</v>
      </c>
      <c r="D1398">
        <v>518.23895000000005</v>
      </c>
      <c r="E1398">
        <v>120.24666000000001</v>
      </c>
    </row>
    <row r="1399" spans="1:5" x14ac:dyDescent="0.35">
      <c r="A1399">
        <v>518.56024000000002</v>
      </c>
      <c r="B1399">
        <v>120.76115</v>
      </c>
      <c r="D1399">
        <v>518.56024000000002</v>
      </c>
      <c r="E1399">
        <v>120.76115</v>
      </c>
    </row>
    <row r="1400" spans="1:5" x14ac:dyDescent="0.35">
      <c r="A1400">
        <v>518.88158999999996</v>
      </c>
      <c r="B1400">
        <v>122.74782</v>
      </c>
      <c r="D1400">
        <v>518.88158999999996</v>
      </c>
      <c r="E1400">
        <v>122.74782</v>
      </c>
    </row>
    <row r="1401" spans="1:5" x14ac:dyDescent="0.35">
      <c r="A1401">
        <v>519.20288000000005</v>
      </c>
      <c r="B1401">
        <v>115.46758</v>
      </c>
      <c r="D1401">
        <v>519.20288000000005</v>
      </c>
      <c r="E1401">
        <v>115.46758</v>
      </c>
    </row>
    <row r="1402" spans="1:5" x14ac:dyDescent="0.35">
      <c r="A1402">
        <v>519.52422999999999</v>
      </c>
      <c r="B1402">
        <v>122.62197999999999</v>
      </c>
      <c r="D1402">
        <v>519.52422999999999</v>
      </c>
      <c r="E1402">
        <v>122.62197999999999</v>
      </c>
    </row>
    <row r="1403" spans="1:5" x14ac:dyDescent="0.35">
      <c r="A1403">
        <v>519.84551999999996</v>
      </c>
      <c r="B1403">
        <v>106.58051</v>
      </c>
      <c r="D1403">
        <v>519.84551999999996</v>
      </c>
      <c r="E1403">
        <v>106.58051</v>
      </c>
    </row>
    <row r="1404" spans="1:5" x14ac:dyDescent="0.35">
      <c r="A1404">
        <v>520.16681000000005</v>
      </c>
      <c r="B1404">
        <v>119.11327</v>
      </c>
      <c r="D1404">
        <v>520.16681000000005</v>
      </c>
      <c r="E1404">
        <v>119.11327</v>
      </c>
    </row>
    <row r="1405" spans="1:5" x14ac:dyDescent="0.35">
      <c r="A1405">
        <v>520.48815999999999</v>
      </c>
      <c r="B1405">
        <v>118.06194000000001</v>
      </c>
      <c r="D1405">
        <v>520.48815999999999</v>
      </c>
      <c r="E1405">
        <v>118.06194000000001</v>
      </c>
    </row>
    <row r="1406" spans="1:5" x14ac:dyDescent="0.35">
      <c r="A1406">
        <v>520.80944999999997</v>
      </c>
      <c r="B1406">
        <v>126.59836</v>
      </c>
      <c r="D1406">
        <v>520.80944999999997</v>
      </c>
      <c r="E1406">
        <v>126.59836</v>
      </c>
    </row>
    <row r="1407" spans="1:5" x14ac:dyDescent="0.35">
      <c r="A1407">
        <v>521.13080000000002</v>
      </c>
      <c r="B1407">
        <v>125.26788000000001</v>
      </c>
      <c r="D1407">
        <v>521.13080000000002</v>
      </c>
      <c r="E1407">
        <v>125.26788000000001</v>
      </c>
    </row>
    <row r="1408" spans="1:5" x14ac:dyDescent="0.35">
      <c r="A1408">
        <v>521.45209</v>
      </c>
      <c r="B1408">
        <v>128.76394999999999</v>
      </c>
      <c r="D1408">
        <v>521.45209</v>
      </c>
      <c r="E1408">
        <v>128.76394999999999</v>
      </c>
    </row>
    <row r="1409" spans="1:5" x14ac:dyDescent="0.35">
      <c r="A1409">
        <v>521.77344000000005</v>
      </c>
      <c r="B1409">
        <v>123.9301</v>
      </c>
      <c r="D1409">
        <v>521.77344000000005</v>
      </c>
      <c r="E1409">
        <v>123.9301</v>
      </c>
    </row>
    <row r="1410" spans="1:5" x14ac:dyDescent="0.35">
      <c r="A1410">
        <v>522.09473000000003</v>
      </c>
      <c r="B1410">
        <v>109.91151000000001</v>
      </c>
      <c r="D1410">
        <v>522.09473000000003</v>
      </c>
      <c r="E1410">
        <v>109.91151000000001</v>
      </c>
    </row>
    <row r="1411" spans="1:5" x14ac:dyDescent="0.35">
      <c r="A1411">
        <v>522.41607999999997</v>
      </c>
      <c r="B1411">
        <v>104.42892000000001</v>
      </c>
      <c r="D1411">
        <v>522.41607999999997</v>
      </c>
      <c r="E1411">
        <v>104.42892000000001</v>
      </c>
    </row>
    <row r="1412" spans="1:5" x14ac:dyDescent="0.35">
      <c r="A1412">
        <v>522.73737000000006</v>
      </c>
      <c r="B1412">
        <v>115.53635</v>
      </c>
      <c r="D1412">
        <v>522.73737000000006</v>
      </c>
      <c r="E1412">
        <v>115.53635</v>
      </c>
    </row>
    <row r="1413" spans="1:5" x14ac:dyDescent="0.35">
      <c r="A1413">
        <v>523.05871999999999</v>
      </c>
      <c r="B1413">
        <v>120.96922000000001</v>
      </c>
      <c r="D1413">
        <v>523.05871999999999</v>
      </c>
      <c r="E1413">
        <v>120.96922000000001</v>
      </c>
    </row>
    <row r="1414" spans="1:5" x14ac:dyDescent="0.35">
      <c r="A1414">
        <v>523.38</v>
      </c>
      <c r="B1414">
        <v>120.06782</v>
      </c>
      <c r="D1414">
        <v>523.38</v>
      </c>
      <c r="E1414">
        <v>120.06782</v>
      </c>
    </row>
    <row r="1415" spans="1:5" x14ac:dyDescent="0.35">
      <c r="A1415">
        <v>523.70135000000005</v>
      </c>
      <c r="B1415">
        <v>121.97535999999999</v>
      </c>
      <c r="D1415">
        <v>523.70135000000005</v>
      </c>
      <c r="E1415">
        <v>121.97535999999999</v>
      </c>
    </row>
    <row r="1416" spans="1:5" x14ac:dyDescent="0.35">
      <c r="A1416">
        <v>524.02264000000002</v>
      </c>
      <c r="B1416">
        <v>122.83619</v>
      </c>
      <c r="D1416">
        <v>524.02264000000002</v>
      </c>
      <c r="E1416">
        <v>122.83619</v>
      </c>
    </row>
    <row r="1417" spans="1:5" x14ac:dyDescent="0.35">
      <c r="A1417">
        <v>524.34398999999996</v>
      </c>
      <c r="B1417">
        <v>119.08338000000001</v>
      </c>
      <c r="D1417">
        <v>524.34398999999996</v>
      </c>
      <c r="E1417">
        <v>119.08338000000001</v>
      </c>
    </row>
    <row r="1418" spans="1:5" x14ac:dyDescent="0.35">
      <c r="A1418">
        <v>524.66528000000005</v>
      </c>
      <c r="B1418">
        <v>115.2988</v>
      </c>
      <c r="D1418">
        <v>524.66528000000005</v>
      </c>
      <c r="E1418">
        <v>115.2988</v>
      </c>
    </row>
    <row r="1419" spans="1:5" x14ac:dyDescent="0.35">
      <c r="A1419">
        <v>524.98662999999999</v>
      </c>
      <c r="B1419">
        <v>113.14044</v>
      </c>
      <c r="D1419">
        <v>524.98662999999999</v>
      </c>
      <c r="E1419">
        <v>113.14044</v>
      </c>
    </row>
    <row r="1420" spans="1:5" x14ac:dyDescent="0.35">
      <c r="A1420">
        <v>525.30791999999997</v>
      </c>
      <c r="B1420">
        <v>114.01605000000001</v>
      </c>
      <c r="D1420">
        <v>525.30791999999997</v>
      </c>
      <c r="E1420">
        <v>114.01605000000001</v>
      </c>
    </row>
    <row r="1421" spans="1:5" x14ac:dyDescent="0.35">
      <c r="A1421">
        <v>525.62927000000002</v>
      </c>
      <c r="B1421">
        <v>118.92834000000001</v>
      </c>
      <c r="D1421">
        <v>525.62927000000002</v>
      </c>
      <c r="E1421">
        <v>118.92834000000001</v>
      </c>
    </row>
    <row r="1422" spans="1:5" x14ac:dyDescent="0.35">
      <c r="A1422">
        <v>525.95056</v>
      </c>
      <c r="B1422">
        <v>121.76025</v>
      </c>
      <c r="D1422">
        <v>525.95056</v>
      </c>
      <c r="E1422">
        <v>121.76025</v>
      </c>
    </row>
    <row r="1423" spans="1:5" x14ac:dyDescent="0.35">
      <c r="A1423">
        <v>526.27191000000005</v>
      </c>
      <c r="B1423">
        <v>121.59453000000001</v>
      </c>
      <c r="D1423">
        <v>526.27191000000005</v>
      </c>
      <c r="E1423">
        <v>121.59453000000001</v>
      </c>
    </row>
    <row r="1424" spans="1:5" x14ac:dyDescent="0.35">
      <c r="A1424">
        <v>526.59320000000002</v>
      </c>
      <c r="B1424">
        <v>122.89709999999999</v>
      </c>
      <c r="D1424">
        <v>526.59320000000002</v>
      </c>
      <c r="E1424">
        <v>122.89709999999999</v>
      </c>
    </row>
    <row r="1425" spans="1:5" x14ac:dyDescent="0.35">
      <c r="A1425">
        <v>526.91454999999996</v>
      </c>
      <c r="B1425">
        <v>120.09489000000001</v>
      </c>
      <c r="D1425">
        <v>526.91454999999996</v>
      </c>
      <c r="E1425">
        <v>120.09489000000001</v>
      </c>
    </row>
    <row r="1426" spans="1:5" x14ac:dyDescent="0.35">
      <c r="A1426">
        <v>527.23584000000005</v>
      </c>
      <c r="B1426">
        <v>118.21032</v>
      </c>
      <c r="D1426">
        <v>527.23584000000005</v>
      </c>
      <c r="E1426">
        <v>118.21032</v>
      </c>
    </row>
    <row r="1427" spans="1:5" x14ac:dyDescent="0.35">
      <c r="A1427">
        <v>527.55713000000003</v>
      </c>
      <c r="B1427">
        <v>122.22317</v>
      </c>
      <c r="D1427">
        <v>527.55713000000003</v>
      </c>
      <c r="E1427">
        <v>122.22317</v>
      </c>
    </row>
    <row r="1428" spans="1:5" x14ac:dyDescent="0.35">
      <c r="A1428">
        <v>527.87847999999997</v>
      </c>
      <c r="B1428">
        <v>116.17827</v>
      </c>
      <c r="D1428">
        <v>527.87847999999997</v>
      </c>
      <c r="E1428">
        <v>116.17827</v>
      </c>
    </row>
    <row r="1429" spans="1:5" x14ac:dyDescent="0.35">
      <c r="A1429">
        <v>528.19976999999994</v>
      </c>
      <c r="B1429">
        <v>119.79858</v>
      </c>
      <c r="D1429">
        <v>528.19976999999994</v>
      </c>
      <c r="E1429">
        <v>119.79858</v>
      </c>
    </row>
    <row r="1430" spans="1:5" x14ac:dyDescent="0.35">
      <c r="A1430">
        <v>528.52112</v>
      </c>
      <c r="B1430">
        <v>120.47878</v>
      </c>
      <c r="D1430">
        <v>528.52112</v>
      </c>
      <c r="E1430">
        <v>120.47878</v>
      </c>
    </row>
    <row r="1431" spans="1:5" x14ac:dyDescent="0.35">
      <c r="A1431">
        <v>528.84240999999997</v>
      </c>
      <c r="B1431">
        <v>123.24957000000001</v>
      </c>
      <c r="D1431">
        <v>528.84240999999997</v>
      </c>
      <c r="E1431">
        <v>123.24957000000001</v>
      </c>
    </row>
    <row r="1432" spans="1:5" x14ac:dyDescent="0.35">
      <c r="A1432">
        <v>529.16376000000002</v>
      </c>
      <c r="B1432">
        <v>121.49507</v>
      </c>
      <c r="D1432">
        <v>529.16376000000002</v>
      </c>
      <c r="E1432">
        <v>121.49507</v>
      </c>
    </row>
    <row r="1433" spans="1:5" x14ac:dyDescent="0.35">
      <c r="A1433">
        <v>529.48505</v>
      </c>
      <c r="B1433">
        <v>124.00703</v>
      </c>
      <c r="D1433">
        <v>529.48505</v>
      </c>
      <c r="E1433">
        <v>124.00703</v>
      </c>
    </row>
    <row r="1434" spans="1:5" x14ac:dyDescent="0.35">
      <c r="A1434">
        <v>529.80640000000005</v>
      </c>
      <c r="B1434">
        <v>109.63625999999999</v>
      </c>
      <c r="D1434">
        <v>529.80640000000005</v>
      </c>
      <c r="E1434">
        <v>109.63625999999999</v>
      </c>
    </row>
    <row r="1435" spans="1:5" x14ac:dyDescent="0.35">
      <c r="A1435">
        <v>530.12769000000003</v>
      </c>
      <c r="B1435">
        <v>112.92310000000001</v>
      </c>
      <c r="D1435">
        <v>530.12769000000003</v>
      </c>
      <c r="E1435">
        <v>112.92310000000001</v>
      </c>
    </row>
    <row r="1436" spans="1:5" x14ac:dyDescent="0.35">
      <c r="A1436">
        <v>530.44903999999997</v>
      </c>
      <c r="B1436">
        <v>127.35194</v>
      </c>
      <c r="D1436">
        <v>530.44903999999997</v>
      </c>
      <c r="E1436">
        <v>127.35194</v>
      </c>
    </row>
    <row r="1437" spans="1:5" x14ac:dyDescent="0.35">
      <c r="A1437">
        <v>530.77031999999997</v>
      </c>
      <c r="B1437">
        <v>118.4954</v>
      </c>
      <c r="D1437">
        <v>530.77031999999997</v>
      </c>
      <c r="E1437">
        <v>118.4954</v>
      </c>
    </row>
    <row r="1438" spans="1:5" x14ac:dyDescent="0.35">
      <c r="A1438">
        <v>531.09167000000002</v>
      </c>
      <c r="B1438">
        <v>121.84808</v>
      </c>
      <c r="D1438">
        <v>531.09167000000002</v>
      </c>
      <c r="E1438">
        <v>121.84808</v>
      </c>
    </row>
    <row r="1439" spans="1:5" x14ac:dyDescent="0.35">
      <c r="A1439">
        <v>531.41296</v>
      </c>
      <c r="B1439">
        <v>114.05403</v>
      </c>
      <c r="D1439">
        <v>531.41296</v>
      </c>
      <c r="E1439">
        <v>114.05403</v>
      </c>
    </row>
    <row r="1440" spans="1:5" x14ac:dyDescent="0.35">
      <c r="A1440">
        <v>531.73431000000005</v>
      </c>
      <c r="B1440">
        <v>126.20432</v>
      </c>
      <c r="D1440">
        <v>531.73431000000005</v>
      </c>
      <c r="E1440">
        <v>126.20432</v>
      </c>
    </row>
    <row r="1441" spans="1:5" x14ac:dyDescent="0.35">
      <c r="A1441">
        <v>532.05560000000003</v>
      </c>
      <c r="B1441">
        <v>131.68878000000001</v>
      </c>
      <c r="D1441">
        <v>532.05560000000003</v>
      </c>
      <c r="E1441">
        <v>131.68878000000001</v>
      </c>
    </row>
    <row r="1442" spans="1:5" x14ac:dyDescent="0.35">
      <c r="A1442">
        <v>532.37694999999997</v>
      </c>
      <c r="B1442">
        <v>110.34291</v>
      </c>
      <c r="D1442">
        <v>532.37694999999997</v>
      </c>
      <c r="E1442">
        <v>110.34291</v>
      </c>
    </row>
    <row r="1443" spans="1:5" x14ac:dyDescent="0.35">
      <c r="A1443">
        <v>532.69824000000006</v>
      </c>
      <c r="B1443">
        <v>109.23</v>
      </c>
      <c r="D1443">
        <v>532.69824000000006</v>
      </c>
      <c r="E1443">
        <v>109.23</v>
      </c>
    </row>
    <row r="1444" spans="1:5" x14ac:dyDescent="0.35">
      <c r="A1444">
        <v>533.01958999999999</v>
      </c>
      <c r="B1444">
        <v>113.80155999999999</v>
      </c>
      <c r="D1444">
        <v>533.01958999999999</v>
      </c>
      <c r="E1444">
        <v>113.80155999999999</v>
      </c>
    </row>
    <row r="1445" spans="1:5" x14ac:dyDescent="0.35">
      <c r="A1445">
        <v>533.34087999999997</v>
      </c>
      <c r="B1445">
        <v>124.35579</v>
      </c>
      <c r="D1445">
        <v>533.34087999999997</v>
      </c>
      <c r="E1445">
        <v>124.35579</v>
      </c>
    </row>
    <row r="1446" spans="1:5" x14ac:dyDescent="0.35">
      <c r="A1446">
        <v>533.66223000000002</v>
      </c>
      <c r="B1446">
        <v>117.85993999999999</v>
      </c>
      <c r="D1446">
        <v>533.66223000000002</v>
      </c>
      <c r="E1446">
        <v>117.85993999999999</v>
      </c>
    </row>
    <row r="1447" spans="1:5" x14ac:dyDescent="0.35">
      <c r="A1447">
        <v>533.98352</v>
      </c>
      <c r="B1447">
        <v>122.46784</v>
      </c>
      <c r="D1447">
        <v>533.98352</v>
      </c>
      <c r="E1447">
        <v>122.46784</v>
      </c>
    </row>
    <row r="1448" spans="1:5" x14ac:dyDescent="0.35">
      <c r="A1448">
        <v>534.30487000000005</v>
      </c>
      <c r="B1448">
        <v>119.07253</v>
      </c>
      <c r="D1448">
        <v>534.30487000000005</v>
      </c>
      <c r="E1448">
        <v>119.07253</v>
      </c>
    </row>
    <row r="1449" spans="1:5" x14ac:dyDescent="0.35">
      <c r="A1449">
        <v>534.62616000000003</v>
      </c>
      <c r="B1449">
        <v>125.51806999999999</v>
      </c>
      <c r="D1449">
        <v>534.62616000000003</v>
      </c>
      <c r="E1449">
        <v>125.51806999999999</v>
      </c>
    </row>
    <row r="1450" spans="1:5" x14ac:dyDescent="0.35">
      <c r="A1450">
        <v>534.94745</v>
      </c>
      <c r="B1450">
        <v>122.61606999999999</v>
      </c>
      <c r="D1450">
        <v>534.94745</v>
      </c>
      <c r="E1450">
        <v>122.61606999999999</v>
      </c>
    </row>
    <row r="1451" spans="1:5" x14ac:dyDescent="0.35">
      <c r="A1451">
        <v>535.26880000000006</v>
      </c>
      <c r="B1451">
        <v>118.82723</v>
      </c>
      <c r="D1451">
        <v>535.26880000000006</v>
      </c>
      <c r="E1451">
        <v>118.82723</v>
      </c>
    </row>
    <row r="1452" spans="1:5" x14ac:dyDescent="0.35">
      <c r="A1452">
        <v>535.59009000000003</v>
      </c>
      <c r="B1452">
        <v>119.18183999999999</v>
      </c>
      <c r="D1452">
        <v>535.59009000000003</v>
      </c>
      <c r="E1452">
        <v>119.18183999999999</v>
      </c>
    </row>
    <row r="1453" spans="1:5" x14ac:dyDescent="0.35">
      <c r="A1453">
        <v>535.91143999999997</v>
      </c>
      <c r="B1453">
        <v>116.98151</v>
      </c>
      <c r="D1453">
        <v>535.91143999999997</v>
      </c>
      <c r="E1453">
        <v>116.98151</v>
      </c>
    </row>
    <row r="1454" spans="1:5" x14ac:dyDescent="0.35">
      <c r="A1454">
        <v>536.23272999999995</v>
      </c>
      <c r="B1454">
        <v>113.98486</v>
      </c>
      <c r="D1454">
        <v>536.23272999999995</v>
      </c>
      <c r="E1454">
        <v>113.98486</v>
      </c>
    </row>
    <row r="1455" spans="1:5" x14ac:dyDescent="0.35">
      <c r="A1455">
        <v>536.55408</v>
      </c>
      <c r="B1455">
        <v>113.55070000000001</v>
      </c>
      <c r="D1455">
        <v>536.55408</v>
      </c>
      <c r="E1455">
        <v>113.55070000000001</v>
      </c>
    </row>
    <row r="1456" spans="1:5" x14ac:dyDescent="0.35">
      <c r="A1456">
        <v>536.87536999999998</v>
      </c>
      <c r="B1456">
        <v>119.49261</v>
      </c>
      <c r="D1456">
        <v>536.87536999999998</v>
      </c>
      <c r="E1456">
        <v>119.49261</v>
      </c>
    </row>
    <row r="1457" spans="1:5" x14ac:dyDescent="0.35">
      <c r="A1457">
        <v>537.19672000000003</v>
      </c>
      <c r="B1457">
        <v>120.28625</v>
      </c>
      <c r="D1457">
        <v>537.19672000000003</v>
      </c>
      <c r="E1457">
        <v>120.28625</v>
      </c>
    </row>
    <row r="1458" spans="1:5" x14ac:dyDescent="0.35">
      <c r="A1458">
        <v>537.51801</v>
      </c>
      <c r="B1458">
        <v>118.3779</v>
      </c>
      <c r="D1458">
        <v>537.51801</v>
      </c>
      <c r="E1458">
        <v>118.3779</v>
      </c>
    </row>
    <row r="1459" spans="1:5" x14ac:dyDescent="0.35">
      <c r="A1459">
        <v>537.83936000000006</v>
      </c>
      <c r="B1459">
        <v>122.75037</v>
      </c>
      <c r="D1459">
        <v>537.83936000000006</v>
      </c>
      <c r="E1459">
        <v>122.75037</v>
      </c>
    </row>
    <row r="1460" spans="1:5" x14ac:dyDescent="0.35">
      <c r="A1460">
        <v>538.16063999999994</v>
      </c>
      <c r="B1460">
        <v>121.48820000000001</v>
      </c>
      <c r="D1460">
        <v>538.16063999999994</v>
      </c>
      <c r="E1460">
        <v>121.48820000000001</v>
      </c>
    </row>
    <row r="1461" spans="1:5" x14ac:dyDescent="0.35">
      <c r="A1461">
        <v>538.48199</v>
      </c>
      <c r="B1461">
        <v>112.66504</v>
      </c>
      <c r="D1461">
        <v>538.48199</v>
      </c>
      <c r="E1461">
        <v>112.66504</v>
      </c>
    </row>
    <row r="1462" spans="1:5" x14ac:dyDescent="0.35">
      <c r="A1462">
        <v>538.80327999999997</v>
      </c>
      <c r="B1462">
        <v>116.37258</v>
      </c>
      <c r="D1462">
        <v>538.80327999999997</v>
      </c>
      <c r="E1462">
        <v>116.37258</v>
      </c>
    </row>
    <row r="1463" spans="1:5" x14ac:dyDescent="0.35">
      <c r="A1463">
        <v>539.12463000000002</v>
      </c>
      <c r="B1463">
        <v>119.09198000000001</v>
      </c>
      <c r="D1463">
        <v>539.12463000000002</v>
      </c>
      <c r="E1463">
        <v>119.09198000000001</v>
      </c>
    </row>
    <row r="1464" spans="1:5" x14ac:dyDescent="0.35">
      <c r="A1464">
        <v>539.44592</v>
      </c>
      <c r="B1464">
        <v>125.22301</v>
      </c>
      <c r="D1464">
        <v>539.44592</v>
      </c>
      <c r="E1464">
        <v>125.22301</v>
      </c>
    </row>
    <row r="1465" spans="1:5" x14ac:dyDescent="0.35">
      <c r="A1465">
        <v>539.76727000000005</v>
      </c>
      <c r="B1465">
        <v>124.99336</v>
      </c>
      <c r="D1465">
        <v>539.76727000000005</v>
      </c>
      <c r="E1465">
        <v>124.99336</v>
      </c>
    </row>
    <row r="1466" spans="1:5" x14ac:dyDescent="0.35">
      <c r="A1466">
        <v>540.08856000000003</v>
      </c>
      <c r="B1466">
        <v>121.151</v>
      </c>
      <c r="D1466">
        <v>540.08856000000003</v>
      </c>
      <c r="E1466">
        <v>121.151</v>
      </c>
    </row>
    <row r="1467" spans="1:5" x14ac:dyDescent="0.35">
      <c r="A1467">
        <v>540.40990999999997</v>
      </c>
      <c r="B1467">
        <v>114.2984</v>
      </c>
      <c r="D1467">
        <v>540.40990999999997</v>
      </c>
      <c r="E1467">
        <v>114.2984</v>
      </c>
    </row>
    <row r="1468" spans="1:5" x14ac:dyDescent="0.35">
      <c r="A1468">
        <v>540.73119999999994</v>
      </c>
      <c r="B1468">
        <v>112.31586</v>
      </c>
      <c r="D1468">
        <v>540.73119999999994</v>
      </c>
      <c r="E1468">
        <v>112.31586</v>
      </c>
    </row>
    <row r="1469" spans="1:5" x14ac:dyDescent="0.35">
      <c r="A1469">
        <v>541.05255</v>
      </c>
      <c r="B1469">
        <v>112.71365</v>
      </c>
      <c r="D1469">
        <v>541.05255</v>
      </c>
      <c r="E1469">
        <v>112.71365</v>
      </c>
    </row>
    <row r="1470" spans="1:5" x14ac:dyDescent="0.35">
      <c r="A1470">
        <v>541.37383999999997</v>
      </c>
      <c r="B1470">
        <v>115.26390000000001</v>
      </c>
      <c r="D1470">
        <v>541.37383999999997</v>
      </c>
      <c r="E1470">
        <v>115.26390000000001</v>
      </c>
    </row>
    <row r="1471" spans="1:5" x14ac:dyDescent="0.35">
      <c r="A1471">
        <v>541.69512999999995</v>
      </c>
      <c r="B1471">
        <v>111.88696</v>
      </c>
      <c r="D1471">
        <v>541.69512999999995</v>
      </c>
      <c r="E1471">
        <v>111.88696</v>
      </c>
    </row>
    <row r="1472" spans="1:5" x14ac:dyDescent="0.35">
      <c r="A1472">
        <v>542.01648</v>
      </c>
      <c r="B1472">
        <v>130.52623</v>
      </c>
      <c r="D1472">
        <v>542.01648</v>
      </c>
      <c r="E1472">
        <v>130.52623</v>
      </c>
    </row>
    <row r="1473" spans="1:5" x14ac:dyDescent="0.35">
      <c r="A1473">
        <v>542.33776999999998</v>
      </c>
      <c r="B1473">
        <v>119.35329</v>
      </c>
      <c r="D1473">
        <v>542.33776999999998</v>
      </c>
      <c r="E1473">
        <v>119.35329</v>
      </c>
    </row>
    <row r="1474" spans="1:5" x14ac:dyDescent="0.35">
      <c r="A1474">
        <v>542.65912000000003</v>
      </c>
      <c r="B1474">
        <v>115.36297999999999</v>
      </c>
      <c r="D1474">
        <v>542.65912000000003</v>
      </c>
      <c r="E1474">
        <v>115.36297999999999</v>
      </c>
    </row>
    <row r="1475" spans="1:5" x14ac:dyDescent="0.35">
      <c r="A1475">
        <v>542.98041000000001</v>
      </c>
      <c r="B1475">
        <v>122.60146</v>
      </c>
      <c r="D1475">
        <v>542.98041000000001</v>
      </c>
      <c r="E1475">
        <v>122.60146</v>
      </c>
    </row>
    <row r="1476" spans="1:5" x14ac:dyDescent="0.35">
      <c r="A1476">
        <v>543.30175999999994</v>
      </c>
      <c r="B1476">
        <v>126.76945000000001</v>
      </c>
      <c r="D1476">
        <v>543.30175999999994</v>
      </c>
      <c r="E1476">
        <v>126.76945000000001</v>
      </c>
    </row>
    <row r="1477" spans="1:5" x14ac:dyDescent="0.35">
      <c r="A1477">
        <v>543.62305000000003</v>
      </c>
      <c r="B1477">
        <v>126.54501999999999</v>
      </c>
      <c r="D1477">
        <v>543.62305000000003</v>
      </c>
      <c r="E1477">
        <v>126.54501999999999</v>
      </c>
    </row>
    <row r="1478" spans="1:5" x14ac:dyDescent="0.35">
      <c r="A1478">
        <v>543.94439999999997</v>
      </c>
      <c r="B1478">
        <v>110.69363</v>
      </c>
      <c r="D1478">
        <v>543.94439999999997</v>
      </c>
      <c r="E1478">
        <v>110.69363</v>
      </c>
    </row>
    <row r="1479" spans="1:5" x14ac:dyDescent="0.35">
      <c r="A1479">
        <v>544.26568999999995</v>
      </c>
      <c r="B1479">
        <v>123.95574000000001</v>
      </c>
      <c r="D1479">
        <v>544.26568999999995</v>
      </c>
      <c r="E1479">
        <v>123.95574000000001</v>
      </c>
    </row>
    <row r="1480" spans="1:5" x14ac:dyDescent="0.35">
      <c r="A1480">
        <v>544.58704</v>
      </c>
      <c r="B1480">
        <v>121.86359</v>
      </c>
      <c r="D1480">
        <v>544.58704</v>
      </c>
      <c r="E1480">
        <v>121.86359</v>
      </c>
    </row>
    <row r="1481" spans="1:5" x14ac:dyDescent="0.35">
      <c r="A1481">
        <v>544.90832999999998</v>
      </c>
      <c r="B1481">
        <v>120.94431</v>
      </c>
      <c r="D1481">
        <v>544.90832999999998</v>
      </c>
      <c r="E1481">
        <v>120.94431</v>
      </c>
    </row>
    <row r="1482" spans="1:5" x14ac:dyDescent="0.35">
      <c r="A1482">
        <v>545.22968000000003</v>
      </c>
      <c r="B1482">
        <v>110.26559</v>
      </c>
      <c r="D1482">
        <v>545.22968000000003</v>
      </c>
      <c r="E1482">
        <v>110.26559</v>
      </c>
    </row>
    <row r="1483" spans="1:5" x14ac:dyDescent="0.35">
      <c r="A1483">
        <v>545.55096000000003</v>
      </c>
      <c r="B1483">
        <v>108.99343</v>
      </c>
      <c r="D1483">
        <v>545.55096000000003</v>
      </c>
      <c r="E1483">
        <v>108.99343</v>
      </c>
    </row>
    <row r="1484" spans="1:5" x14ac:dyDescent="0.35">
      <c r="A1484">
        <v>545.87230999999997</v>
      </c>
      <c r="B1484">
        <v>113.11559</v>
      </c>
      <c r="D1484">
        <v>545.87230999999997</v>
      </c>
      <c r="E1484">
        <v>113.11559</v>
      </c>
    </row>
    <row r="1485" spans="1:5" x14ac:dyDescent="0.35">
      <c r="A1485">
        <v>546.19359999999995</v>
      </c>
      <c r="B1485">
        <v>119.64312</v>
      </c>
      <c r="D1485">
        <v>546.19359999999995</v>
      </c>
      <c r="E1485">
        <v>119.64312</v>
      </c>
    </row>
    <row r="1486" spans="1:5" x14ac:dyDescent="0.35">
      <c r="A1486">
        <v>546.51495</v>
      </c>
      <c r="B1486">
        <v>128.42223000000001</v>
      </c>
      <c r="D1486">
        <v>546.51495</v>
      </c>
      <c r="E1486">
        <v>128.42223000000001</v>
      </c>
    </row>
    <row r="1487" spans="1:5" x14ac:dyDescent="0.35">
      <c r="A1487">
        <v>546.83623999999998</v>
      </c>
      <c r="B1487">
        <v>122.76573999999999</v>
      </c>
      <c r="D1487">
        <v>546.83623999999998</v>
      </c>
      <c r="E1487">
        <v>122.76573999999999</v>
      </c>
    </row>
    <row r="1488" spans="1:5" x14ac:dyDescent="0.35">
      <c r="A1488">
        <v>547.15759000000003</v>
      </c>
      <c r="B1488">
        <v>118.01633</v>
      </c>
      <c r="D1488">
        <v>547.15759000000003</v>
      </c>
      <c r="E1488">
        <v>118.01633</v>
      </c>
    </row>
    <row r="1489" spans="1:5" x14ac:dyDescent="0.35">
      <c r="A1489">
        <v>547.47888</v>
      </c>
      <c r="B1489">
        <v>123.23196</v>
      </c>
      <c r="D1489">
        <v>547.47888</v>
      </c>
      <c r="E1489">
        <v>123.23196</v>
      </c>
    </row>
    <row r="1490" spans="1:5" x14ac:dyDescent="0.35">
      <c r="A1490">
        <v>547.80023000000006</v>
      </c>
      <c r="B1490">
        <v>121.03534000000001</v>
      </c>
      <c r="D1490">
        <v>547.80023000000006</v>
      </c>
      <c r="E1490">
        <v>121.03534000000001</v>
      </c>
    </row>
    <row r="1491" spans="1:5" x14ac:dyDescent="0.35">
      <c r="A1491">
        <v>548.12152000000003</v>
      </c>
      <c r="B1491">
        <v>115.92421</v>
      </c>
      <c r="D1491">
        <v>548.12152000000003</v>
      </c>
      <c r="E1491">
        <v>115.92421</v>
      </c>
    </row>
    <row r="1492" spans="1:5" x14ac:dyDescent="0.35">
      <c r="A1492">
        <v>548.44286999999997</v>
      </c>
      <c r="B1492">
        <v>115.15324</v>
      </c>
      <c r="D1492">
        <v>548.44286999999997</v>
      </c>
      <c r="E1492">
        <v>115.15324</v>
      </c>
    </row>
    <row r="1493" spans="1:5" x14ac:dyDescent="0.35">
      <c r="A1493">
        <v>548.76415999999995</v>
      </c>
      <c r="B1493">
        <v>120.91437999999999</v>
      </c>
      <c r="D1493">
        <v>548.76415999999995</v>
      </c>
      <c r="E1493">
        <v>120.91437999999999</v>
      </c>
    </row>
    <row r="1494" spans="1:5" x14ac:dyDescent="0.35">
      <c r="A1494">
        <v>549.08545000000004</v>
      </c>
      <c r="B1494">
        <v>124.57969</v>
      </c>
      <c r="D1494">
        <v>549.08545000000004</v>
      </c>
      <c r="E1494">
        <v>124.57969</v>
      </c>
    </row>
    <row r="1495" spans="1:5" x14ac:dyDescent="0.35">
      <c r="A1495">
        <v>549.40679999999998</v>
      </c>
      <c r="B1495">
        <v>124.90379</v>
      </c>
      <c r="D1495">
        <v>549.40679999999998</v>
      </c>
      <c r="E1495">
        <v>124.90379</v>
      </c>
    </row>
    <row r="1496" spans="1:5" x14ac:dyDescent="0.35">
      <c r="A1496">
        <v>549.72808999999995</v>
      </c>
      <c r="B1496">
        <v>122.85039</v>
      </c>
      <c r="D1496">
        <v>549.72808999999995</v>
      </c>
      <c r="E1496">
        <v>122.85039</v>
      </c>
    </row>
    <row r="1497" spans="1:5" x14ac:dyDescent="0.35">
      <c r="A1497">
        <v>550.04944</v>
      </c>
      <c r="B1497">
        <v>119.79946</v>
      </c>
      <c r="D1497">
        <v>550.04944</v>
      </c>
      <c r="E1497">
        <v>119.79946</v>
      </c>
    </row>
    <row r="1498" spans="1:5" x14ac:dyDescent="0.35">
      <c r="A1498">
        <v>550.37072999999998</v>
      </c>
      <c r="B1498">
        <v>116.80549999999999</v>
      </c>
      <c r="D1498">
        <v>550.37072999999998</v>
      </c>
      <c r="E1498">
        <v>116.80549999999999</v>
      </c>
    </row>
    <row r="1499" spans="1:5" x14ac:dyDescent="0.35">
      <c r="A1499">
        <v>550.69208000000003</v>
      </c>
      <c r="B1499">
        <v>123.95837</v>
      </c>
      <c r="D1499">
        <v>550.69208000000003</v>
      </c>
      <c r="E1499">
        <v>123.95837</v>
      </c>
    </row>
    <row r="1500" spans="1:5" x14ac:dyDescent="0.35">
      <c r="A1500">
        <v>551.01337000000001</v>
      </c>
      <c r="B1500">
        <v>113.00648</v>
      </c>
      <c r="D1500">
        <v>551.01337000000001</v>
      </c>
      <c r="E1500">
        <v>113.00648</v>
      </c>
    </row>
    <row r="1501" spans="1:5" x14ac:dyDescent="0.35">
      <c r="A1501">
        <v>551.33471999999995</v>
      </c>
      <c r="B1501">
        <v>108.97280000000001</v>
      </c>
      <c r="D1501">
        <v>551.33471999999995</v>
      </c>
      <c r="E1501">
        <v>108.97280000000001</v>
      </c>
    </row>
    <row r="1502" spans="1:5" x14ac:dyDescent="0.35">
      <c r="A1502">
        <v>551.65601000000004</v>
      </c>
      <c r="B1502">
        <v>110.381</v>
      </c>
      <c r="D1502">
        <v>551.65601000000004</v>
      </c>
      <c r="E1502">
        <v>110.381</v>
      </c>
    </row>
    <row r="1503" spans="1:5" x14ac:dyDescent="0.35">
      <c r="A1503">
        <v>551.97735999999998</v>
      </c>
      <c r="B1503">
        <v>117.38531999999999</v>
      </c>
      <c r="D1503">
        <v>551.97735999999998</v>
      </c>
      <c r="E1503">
        <v>117.38531999999999</v>
      </c>
    </row>
    <row r="1504" spans="1:5" x14ac:dyDescent="0.35">
      <c r="A1504">
        <v>552.29864999999995</v>
      </c>
      <c r="B1504">
        <v>121.11457</v>
      </c>
      <c r="D1504">
        <v>552.29864999999995</v>
      </c>
      <c r="E1504">
        <v>121.11457</v>
      </c>
    </row>
    <row r="1505" spans="1:5" x14ac:dyDescent="0.35">
      <c r="A1505">
        <v>552.62</v>
      </c>
      <c r="B1505">
        <v>119.42422000000001</v>
      </c>
      <c r="D1505">
        <v>552.62</v>
      </c>
      <c r="E1505">
        <v>119.42422000000001</v>
      </c>
    </row>
    <row r="1506" spans="1:5" x14ac:dyDescent="0.35">
      <c r="A1506">
        <v>552.94128000000001</v>
      </c>
      <c r="B1506">
        <v>122.66895</v>
      </c>
      <c r="D1506">
        <v>552.94128000000001</v>
      </c>
      <c r="E1506">
        <v>122.66895</v>
      </c>
    </row>
    <row r="1507" spans="1:5" x14ac:dyDescent="0.35">
      <c r="A1507">
        <v>553.26262999999994</v>
      </c>
      <c r="B1507">
        <v>119.83942999999999</v>
      </c>
      <c r="D1507">
        <v>553.26262999999994</v>
      </c>
      <c r="E1507">
        <v>119.83942999999999</v>
      </c>
    </row>
    <row r="1508" spans="1:5" x14ac:dyDescent="0.35">
      <c r="A1508">
        <v>553.58392000000003</v>
      </c>
      <c r="B1508">
        <v>111.93634</v>
      </c>
      <c r="D1508">
        <v>553.58392000000003</v>
      </c>
      <c r="E1508">
        <v>111.93634</v>
      </c>
    </row>
    <row r="1509" spans="1:5" x14ac:dyDescent="0.35">
      <c r="A1509">
        <v>553.90526999999997</v>
      </c>
      <c r="B1509">
        <v>118.97808000000001</v>
      </c>
      <c r="D1509">
        <v>553.90526999999997</v>
      </c>
      <c r="E1509">
        <v>118.97808000000001</v>
      </c>
    </row>
    <row r="1510" spans="1:5" x14ac:dyDescent="0.35">
      <c r="A1510">
        <v>554.22655999999995</v>
      </c>
      <c r="B1510">
        <v>123.41531999999999</v>
      </c>
      <c r="D1510">
        <v>554.22655999999995</v>
      </c>
      <c r="E1510">
        <v>123.41531999999999</v>
      </c>
    </row>
    <row r="1511" spans="1:5" x14ac:dyDescent="0.35">
      <c r="A1511">
        <v>554.54791</v>
      </c>
      <c r="B1511">
        <v>119.13930000000001</v>
      </c>
      <c r="D1511">
        <v>554.54791</v>
      </c>
      <c r="E1511">
        <v>119.13930000000001</v>
      </c>
    </row>
    <row r="1512" spans="1:5" x14ac:dyDescent="0.35">
      <c r="A1512">
        <v>554.86919999999998</v>
      </c>
      <c r="B1512">
        <v>120.57275</v>
      </c>
      <c r="D1512">
        <v>554.86919999999998</v>
      </c>
      <c r="E1512">
        <v>120.57275</v>
      </c>
    </row>
    <row r="1513" spans="1:5" x14ac:dyDescent="0.35">
      <c r="A1513">
        <v>555.19055000000003</v>
      </c>
      <c r="B1513">
        <v>118.7118</v>
      </c>
      <c r="D1513">
        <v>555.19055000000003</v>
      </c>
      <c r="E1513">
        <v>118.7118</v>
      </c>
    </row>
    <row r="1514" spans="1:5" x14ac:dyDescent="0.35">
      <c r="A1514">
        <v>555.51184000000001</v>
      </c>
      <c r="B1514">
        <v>115.82080999999999</v>
      </c>
      <c r="D1514">
        <v>555.51184000000001</v>
      </c>
      <c r="E1514">
        <v>115.82080999999999</v>
      </c>
    </row>
    <row r="1515" spans="1:5" x14ac:dyDescent="0.35">
      <c r="A1515">
        <v>555.83318999999995</v>
      </c>
      <c r="B1515">
        <v>115.74665</v>
      </c>
      <c r="D1515">
        <v>555.83318999999995</v>
      </c>
      <c r="E1515">
        <v>115.74665</v>
      </c>
    </row>
    <row r="1516" spans="1:5" x14ac:dyDescent="0.35">
      <c r="A1516">
        <v>556.15448000000004</v>
      </c>
      <c r="B1516">
        <v>121.11015999999999</v>
      </c>
      <c r="D1516">
        <v>556.15448000000004</v>
      </c>
      <c r="E1516">
        <v>121.11015999999999</v>
      </c>
    </row>
    <row r="1517" spans="1:5" x14ac:dyDescent="0.35">
      <c r="A1517">
        <v>556.47577000000001</v>
      </c>
      <c r="B1517">
        <v>118.80888</v>
      </c>
      <c r="D1517">
        <v>556.47577000000001</v>
      </c>
      <c r="E1517">
        <v>118.80888</v>
      </c>
    </row>
    <row r="1518" spans="1:5" x14ac:dyDescent="0.35">
      <c r="A1518">
        <v>556.79711999999995</v>
      </c>
      <c r="B1518">
        <v>118.8972</v>
      </c>
      <c r="D1518">
        <v>556.79711999999995</v>
      </c>
      <c r="E1518">
        <v>118.8972</v>
      </c>
    </row>
    <row r="1519" spans="1:5" x14ac:dyDescent="0.35">
      <c r="A1519">
        <v>557.11841000000004</v>
      </c>
      <c r="B1519">
        <v>125.88834</v>
      </c>
      <c r="D1519">
        <v>557.11841000000004</v>
      </c>
      <c r="E1519">
        <v>125.88834</v>
      </c>
    </row>
    <row r="1520" spans="1:5" x14ac:dyDescent="0.35">
      <c r="A1520">
        <v>557.43975999999998</v>
      </c>
      <c r="B1520">
        <v>119.33993</v>
      </c>
      <c r="D1520">
        <v>557.43975999999998</v>
      </c>
      <c r="E1520">
        <v>119.33993</v>
      </c>
    </row>
    <row r="1521" spans="1:5" x14ac:dyDescent="0.35">
      <c r="A1521">
        <v>557.76104999999995</v>
      </c>
      <c r="B1521">
        <v>104.17549</v>
      </c>
      <c r="D1521">
        <v>557.76104999999995</v>
      </c>
      <c r="E1521">
        <v>104.17549</v>
      </c>
    </row>
    <row r="1522" spans="1:5" x14ac:dyDescent="0.35">
      <c r="A1522">
        <v>558.08240000000001</v>
      </c>
      <c r="B1522">
        <v>109.22984</v>
      </c>
      <c r="D1522">
        <v>558.08240000000001</v>
      </c>
      <c r="E1522">
        <v>109.22984</v>
      </c>
    </row>
    <row r="1523" spans="1:5" x14ac:dyDescent="0.35">
      <c r="A1523">
        <v>558.40368999999998</v>
      </c>
      <c r="B1523">
        <v>118.83356999999999</v>
      </c>
      <c r="D1523">
        <v>558.40368999999998</v>
      </c>
      <c r="E1523">
        <v>118.83356999999999</v>
      </c>
    </row>
    <row r="1524" spans="1:5" x14ac:dyDescent="0.35">
      <c r="A1524">
        <v>558.72504000000004</v>
      </c>
      <c r="B1524">
        <v>122.66454</v>
      </c>
      <c r="D1524">
        <v>558.72504000000004</v>
      </c>
      <c r="E1524">
        <v>122.66454</v>
      </c>
    </row>
    <row r="1525" spans="1:5" x14ac:dyDescent="0.35">
      <c r="A1525">
        <v>559.04633000000001</v>
      </c>
      <c r="B1525">
        <v>121.01083</v>
      </c>
      <c r="D1525">
        <v>559.04633000000001</v>
      </c>
      <c r="E1525">
        <v>121.01083</v>
      </c>
    </row>
    <row r="1526" spans="1:5" x14ac:dyDescent="0.35">
      <c r="A1526">
        <v>559.36767999999995</v>
      </c>
      <c r="B1526">
        <v>117.41526</v>
      </c>
      <c r="D1526">
        <v>559.36767999999995</v>
      </c>
      <c r="E1526">
        <v>117.41526</v>
      </c>
    </row>
    <row r="1527" spans="1:5" x14ac:dyDescent="0.35">
      <c r="A1527">
        <v>559.68895999999995</v>
      </c>
      <c r="B1527">
        <v>113.0834</v>
      </c>
      <c r="D1527">
        <v>559.68895999999995</v>
      </c>
      <c r="E1527">
        <v>113.0834</v>
      </c>
    </row>
    <row r="1528" spans="1:5" x14ac:dyDescent="0.35">
      <c r="A1528">
        <v>560.01031</v>
      </c>
      <c r="B1528">
        <v>113.66087</v>
      </c>
      <c r="D1528">
        <v>560.01031</v>
      </c>
      <c r="E1528">
        <v>113.66087</v>
      </c>
    </row>
    <row r="1529" spans="1:5" x14ac:dyDescent="0.35">
      <c r="A1529">
        <v>560.33159999999998</v>
      </c>
      <c r="B1529">
        <v>119.97836</v>
      </c>
      <c r="D1529">
        <v>560.33159999999998</v>
      </c>
      <c r="E1529">
        <v>119.97836</v>
      </c>
    </row>
    <row r="1530" spans="1:5" x14ac:dyDescent="0.35">
      <c r="A1530">
        <v>560.65295000000003</v>
      </c>
      <c r="B1530">
        <v>114.9238</v>
      </c>
      <c r="D1530">
        <v>560.65295000000003</v>
      </c>
      <c r="E1530">
        <v>114.9238</v>
      </c>
    </row>
    <row r="1531" spans="1:5" x14ac:dyDescent="0.35">
      <c r="A1531">
        <v>560.97424000000001</v>
      </c>
      <c r="B1531">
        <v>112.30298999999999</v>
      </c>
      <c r="D1531">
        <v>560.97424000000001</v>
      </c>
      <c r="E1531">
        <v>112.30298999999999</v>
      </c>
    </row>
    <row r="1532" spans="1:5" x14ac:dyDescent="0.35">
      <c r="A1532">
        <v>561.29558999999995</v>
      </c>
      <c r="B1532">
        <v>115.39301</v>
      </c>
      <c r="D1532">
        <v>561.29558999999995</v>
      </c>
      <c r="E1532">
        <v>115.39301</v>
      </c>
    </row>
    <row r="1533" spans="1:5" x14ac:dyDescent="0.35">
      <c r="A1533">
        <v>561.61688000000004</v>
      </c>
      <c r="B1533">
        <v>111.10345</v>
      </c>
      <c r="D1533">
        <v>561.61688000000004</v>
      </c>
      <c r="E1533">
        <v>111.10345</v>
      </c>
    </row>
    <row r="1534" spans="1:5" x14ac:dyDescent="0.35">
      <c r="A1534">
        <v>561.93822999999998</v>
      </c>
      <c r="B1534">
        <v>119.19670000000001</v>
      </c>
      <c r="D1534">
        <v>561.93822999999998</v>
      </c>
      <c r="E1534">
        <v>119.19670000000001</v>
      </c>
    </row>
    <row r="1535" spans="1:5" x14ac:dyDescent="0.35">
      <c r="A1535">
        <v>562.25951999999995</v>
      </c>
      <c r="B1535">
        <v>117.01888</v>
      </c>
      <c r="D1535">
        <v>562.25951999999995</v>
      </c>
      <c r="E1535">
        <v>117.01888</v>
      </c>
    </row>
    <row r="1536" spans="1:5" x14ac:dyDescent="0.35">
      <c r="A1536">
        <v>562.58087</v>
      </c>
      <c r="B1536">
        <v>118.4494</v>
      </c>
      <c r="D1536">
        <v>562.58087</v>
      </c>
      <c r="E1536">
        <v>118.4494</v>
      </c>
    </row>
    <row r="1537" spans="1:5" x14ac:dyDescent="0.35">
      <c r="A1537">
        <v>562.90215999999998</v>
      </c>
      <c r="B1537">
        <v>117.95273</v>
      </c>
      <c r="D1537">
        <v>562.90215999999998</v>
      </c>
      <c r="E1537">
        <v>117.95273</v>
      </c>
    </row>
    <row r="1538" spans="1:5" x14ac:dyDescent="0.35">
      <c r="A1538">
        <v>563.22351000000003</v>
      </c>
      <c r="B1538">
        <v>178.73250999999999</v>
      </c>
      <c r="D1538">
        <v>563.22351000000003</v>
      </c>
      <c r="E1538">
        <v>178.73250999999999</v>
      </c>
    </row>
    <row r="1539" spans="1:5" x14ac:dyDescent="0.35">
      <c r="A1539">
        <v>563.54480000000001</v>
      </c>
      <c r="B1539">
        <v>126.86245</v>
      </c>
      <c r="D1539">
        <v>563.54480000000001</v>
      </c>
      <c r="E1539">
        <v>126.86245</v>
      </c>
    </row>
    <row r="1540" spans="1:5" x14ac:dyDescent="0.35">
      <c r="A1540">
        <v>563.86608999999999</v>
      </c>
      <c r="B1540">
        <v>113.58287</v>
      </c>
      <c r="D1540">
        <v>563.86608999999999</v>
      </c>
      <c r="E1540">
        <v>113.58287</v>
      </c>
    </row>
    <row r="1541" spans="1:5" x14ac:dyDescent="0.35">
      <c r="A1541">
        <v>564.18744000000004</v>
      </c>
      <c r="B1541">
        <v>115.4177</v>
      </c>
      <c r="D1541">
        <v>564.18744000000004</v>
      </c>
      <c r="E1541">
        <v>115.4177</v>
      </c>
    </row>
    <row r="1542" spans="1:5" x14ac:dyDescent="0.35">
      <c r="A1542">
        <v>564.50873000000001</v>
      </c>
      <c r="B1542">
        <v>118.60124999999999</v>
      </c>
      <c r="D1542">
        <v>564.50873000000001</v>
      </c>
      <c r="E1542">
        <v>118.60124999999999</v>
      </c>
    </row>
    <row r="1543" spans="1:5" x14ac:dyDescent="0.35">
      <c r="A1543">
        <v>564.83007999999995</v>
      </c>
      <c r="B1543">
        <v>123.92597000000001</v>
      </c>
      <c r="D1543">
        <v>564.83007999999995</v>
      </c>
      <c r="E1543">
        <v>123.92597000000001</v>
      </c>
    </row>
    <row r="1544" spans="1:5" x14ac:dyDescent="0.35">
      <c r="A1544">
        <v>565.15137000000004</v>
      </c>
      <c r="B1544">
        <v>120.42573</v>
      </c>
      <c r="D1544">
        <v>565.15137000000004</v>
      </c>
      <c r="E1544">
        <v>120.42573</v>
      </c>
    </row>
    <row r="1545" spans="1:5" x14ac:dyDescent="0.35">
      <c r="A1545">
        <v>565.47271999999998</v>
      </c>
      <c r="B1545">
        <v>123.07459</v>
      </c>
      <c r="D1545">
        <v>565.47271999999998</v>
      </c>
      <c r="E1545">
        <v>123.07459</v>
      </c>
    </row>
    <row r="1546" spans="1:5" x14ac:dyDescent="0.35">
      <c r="A1546">
        <v>565.79400999999996</v>
      </c>
      <c r="B1546">
        <v>113.72794</v>
      </c>
      <c r="D1546">
        <v>565.79400999999996</v>
      </c>
      <c r="E1546">
        <v>113.72794</v>
      </c>
    </row>
    <row r="1547" spans="1:5" x14ac:dyDescent="0.35">
      <c r="A1547">
        <v>566.11536000000001</v>
      </c>
      <c r="B1547">
        <v>124.04925</v>
      </c>
      <c r="D1547">
        <v>566.11536000000001</v>
      </c>
      <c r="E1547">
        <v>124.04925</v>
      </c>
    </row>
    <row r="1548" spans="1:5" x14ac:dyDescent="0.35">
      <c r="A1548">
        <v>566.43664999999999</v>
      </c>
      <c r="B1548">
        <v>110.73636999999999</v>
      </c>
      <c r="D1548">
        <v>566.43664999999999</v>
      </c>
      <c r="E1548">
        <v>110.73636999999999</v>
      </c>
    </row>
    <row r="1549" spans="1:5" x14ac:dyDescent="0.35">
      <c r="A1549">
        <v>566.75800000000004</v>
      </c>
      <c r="B1549">
        <v>118.3034</v>
      </c>
      <c r="D1549">
        <v>566.75800000000004</v>
      </c>
      <c r="E1549">
        <v>118.3034</v>
      </c>
    </row>
    <row r="1550" spans="1:5" x14ac:dyDescent="0.35">
      <c r="A1550">
        <v>567.07928000000004</v>
      </c>
      <c r="B1550">
        <v>112.28522</v>
      </c>
      <c r="D1550">
        <v>567.07928000000004</v>
      </c>
      <c r="E1550">
        <v>112.28522</v>
      </c>
    </row>
    <row r="1551" spans="1:5" x14ac:dyDescent="0.35">
      <c r="A1551">
        <v>567.40062999999998</v>
      </c>
      <c r="B1551">
        <v>121.78753</v>
      </c>
      <c r="D1551">
        <v>567.40062999999998</v>
      </c>
      <c r="E1551">
        <v>121.78753</v>
      </c>
    </row>
    <row r="1552" spans="1:5" x14ac:dyDescent="0.35">
      <c r="A1552">
        <v>567.72191999999995</v>
      </c>
      <c r="B1552">
        <v>118.63808</v>
      </c>
      <c r="D1552">
        <v>567.72191999999995</v>
      </c>
      <c r="E1552">
        <v>118.63808</v>
      </c>
    </row>
    <row r="1553" spans="1:5" x14ac:dyDescent="0.35">
      <c r="A1553">
        <v>568.04327000000001</v>
      </c>
      <c r="B1553">
        <v>117.31238</v>
      </c>
      <c r="D1553">
        <v>568.04327000000001</v>
      </c>
      <c r="E1553">
        <v>117.31238</v>
      </c>
    </row>
    <row r="1554" spans="1:5" x14ac:dyDescent="0.35">
      <c r="A1554">
        <v>568.36455999999998</v>
      </c>
      <c r="B1554">
        <v>118.39431999999999</v>
      </c>
      <c r="D1554">
        <v>568.36455999999998</v>
      </c>
      <c r="E1554">
        <v>118.39431999999999</v>
      </c>
    </row>
    <row r="1555" spans="1:5" x14ac:dyDescent="0.35">
      <c r="A1555">
        <v>568.68591000000004</v>
      </c>
      <c r="B1555">
        <v>118.41022</v>
      </c>
      <c r="D1555">
        <v>568.68591000000004</v>
      </c>
      <c r="E1555">
        <v>118.41022</v>
      </c>
    </row>
    <row r="1556" spans="1:5" x14ac:dyDescent="0.35">
      <c r="A1556">
        <v>569.00720000000001</v>
      </c>
      <c r="B1556">
        <v>118.53655000000001</v>
      </c>
      <c r="D1556">
        <v>569.00720000000001</v>
      </c>
      <c r="E1556">
        <v>118.53655000000001</v>
      </c>
    </row>
    <row r="1557" spans="1:5" x14ac:dyDescent="0.35">
      <c r="A1557">
        <v>569.32854999999995</v>
      </c>
      <c r="B1557">
        <v>108.98</v>
      </c>
      <c r="D1557">
        <v>569.32854999999995</v>
      </c>
      <c r="E1557">
        <v>108.98</v>
      </c>
    </row>
    <row r="1558" spans="1:5" x14ac:dyDescent="0.35">
      <c r="A1558">
        <v>569.64984000000004</v>
      </c>
      <c r="B1558">
        <v>111.29536</v>
      </c>
      <c r="D1558">
        <v>569.64984000000004</v>
      </c>
      <c r="E1558">
        <v>111.29536</v>
      </c>
    </row>
    <row r="1559" spans="1:5" x14ac:dyDescent="0.35">
      <c r="A1559">
        <v>569.97118999999998</v>
      </c>
      <c r="B1559">
        <v>123.58571999999999</v>
      </c>
      <c r="D1559">
        <v>569.97118999999998</v>
      </c>
      <c r="E1559">
        <v>123.58571999999999</v>
      </c>
    </row>
    <row r="1560" spans="1:5" x14ac:dyDescent="0.35">
      <c r="A1560">
        <v>570.29247999999995</v>
      </c>
      <c r="B1560">
        <v>118.9618</v>
      </c>
      <c r="D1560">
        <v>570.29247999999995</v>
      </c>
      <c r="E1560">
        <v>118.9618</v>
      </c>
    </row>
    <row r="1561" spans="1:5" x14ac:dyDescent="0.35">
      <c r="A1561">
        <v>570.61383000000001</v>
      </c>
      <c r="B1561">
        <v>116.45094</v>
      </c>
      <c r="D1561">
        <v>570.61383000000001</v>
      </c>
      <c r="E1561">
        <v>116.45094</v>
      </c>
    </row>
    <row r="1562" spans="1:5" x14ac:dyDescent="0.35">
      <c r="A1562">
        <v>570.93511999999998</v>
      </c>
      <c r="B1562">
        <v>117.23708000000001</v>
      </c>
      <c r="D1562">
        <v>570.93511999999998</v>
      </c>
      <c r="E1562">
        <v>117.23708000000001</v>
      </c>
    </row>
    <row r="1563" spans="1:5" x14ac:dyDescent="0.35">
      <c r="A1563">
        <v>571.25640999999996</v>
      </c>
      <c r="B1563">
        <v>118.70905999999999</v>
      </c>
      <c r="D1563">
        <v>571.25640999999996</v>
      </c>
      <c r="E1563">
        <v>118.70905999999999</v>
      </c>
    </row>
    <row r="1564" spans="1:5" x14ac:dyDescent="0.35">
      <c r="A1564">
        <v>571.57776000000001</v>
      </c>
      <c r="B1564">
        <v>117.56135999999999</v>
      </c>
      <c r="D1564">
        <v>571.57776000000001</v>
      </c>
      <c r="E1564">
        <v>117.56135999999999</v>
      </c>
    </row>
    <row r="1565" spans="1:5" x14ac:dyDescent="0.35">
      <c r="A1565">
        <v>571.89904999999999</v>
      </c>
      <c r="B1565">
        <v>118.88909</v>
      </c>
      <c r="D1565">
        <v>571.89904999999999</v>
      </c>
      <c r="E1565">
        <v>118.88909</v>
      </c>
    </row>
    <row r="1566" spans="1:5" x14ac:dyDescent="0.35">
      <c r="A1566">
        <v>572.22040000000004</v>
      </c>
      <c r="B1566">
        <v>114.41710999999999</v>
      </c>
      <c r="D1566">
        <v>572.22040000000004</v>
      </c>
      <c r="E1566">
        <v>114.41710999999999</v>
      </c>
    </row>
    <row r="1567" spans="1:5" x14ac:dyDescent="0.35">
      <c r="A1567">
        <v>572.54169000000002</v>
      </c>
      <c r="B1567">
        <v>109.55958</v>
      </c>
      <c r="D1567">
        <v>572.54169000000002</v>
      </c>
      <c r="E1567">
        <v>109.55958</v>
      </c>
    </row>
    <row r="1568" spans="1:5" x14ac:dyDescent="0.35">
      <c r="A1568">
        <v>572.86303999999996</v>
      </c>
      <c r="B1568">
        <v>119.9713</v>
      </c>
      <c r="D1568">
        <v>572.86303999999996</v>
      </c>
      <c r="E1568">
        <v>119.9713</v>
      </c>
    </row>
    <row r="1569" spans="1:5" x14ac:dyDescent="0.35">
      <c r="A1569">
        <v>573.18433000000005</v>
      </c>
      <c r="B1569">
        <v>133.07791</v>
      </c>
      <c r="D1569">
        <v>573.18433000000005</v>
      </c>
      <c r="E1569">
        <v>133.07791</v>
      </c>
    </row>
    <row r="1570" spans="1:5" x14ac:dyDescent="0.35">
      <c r="A1570">
        <v>573.50567999999998</v>
      </c>
      <c r="B1570">
        <v>133.13765000000001</v>
      </c>
      <c r="D1570">
        <v>573.50567999999998</v>
      </c>
      <c r="E1570">
        <v>133.13765000000001</v>
      </c>
    </row>
    <row r="1571" spans="1:5" x14ac:dyDescent="0.35">
      <c r="A1571">
        <v>573.82696999999996</v>
      </c>
      <c r="B1571">
        <v>119.1584</v>
      </c>
      <c r="D1571">
        <v>573.82696999999996</v>
      </c>
      <c r="E1571">
        <v>119.1584</v>
      </c>
    </row>
    <row r="1572" spans="1:5" x14ac:dyDescent="0.35">
      <c r="A1572">
        <v>574.14832000000001</v>
      </c>
      <c r="B1572">
        <v>134.83957000000001</v>
      </c>
      <c r="D1572">
        <v>574.14832000000001</v>
      </c>
      <c r="E1572">
        <v>134.83957000000001</v>
      </c>
    </row>
    <row r="1573" spans="1:5" x14ac:dyDescent="0.35">
      <c r="A1573">
        <v>574.46960000000001</v>
      </c>
      <c r="B1573">
        <v>139.16345000000001</v>
      </c>
      <c r="D1573">
        <v>574.46960000000001</v>
      </c>
      <c r="E1573">
        <v>139.16345000000001</v>
      </c>
    </row>
    <row r="1574" spans="1:5" x14ac:dyDescent="0.35">
      <c r="A1574">
        <v>574.79094999999995</v>
      </c>
      <c r="B1574">
        <v>129.67151000000001</v>
      </c>
      <c r="D1574">
        <v>574.79094999999995</v>
      </c>
      <c r="E1574">
        <v>129.67151000000001</v>
      </c>
    </row>
    <row r="1575" spans="1:5" x14ac:dyDescent="0.35">
      <c r="A1575">
        <v>575.11224000000004</v>
      </c>
      <c r="B1575">
        <v>138.24207000000001</v>
      </c>
      <c r="D1575">
        <v>575.11224000000004</v>
      </c>
      <c r="E1575">
        <v>138.24207000000001</v>
      </c>
    </row>
    <row r="1576" spans="1:5" x14ac:dyDescent="0.35">
      <c r="A1576">
        <v>575.43358999999998</v>
      </c>
      <c r="B1576">
        <v>122.19247</v>
      </c>
      <c r="D1576">
        <v>575.43358999999998</v>
      </c>
      <c r="E1576">
        <v>122.19247</v>
      </c>
    </row>
    <row r="1577" spans="1:5" x14ac:dyDescent="0.35">
      <c r="A1577">
        <v>575.75487999999996</v>
      </c>
      <c r="B1577">
        <v>122.60419</v>
      </c>
      <c r="D1577">
        <v>575.75487999999996</v>
      </c>
      <c r="E1577">
        <v>122.60419</v>
      </c>
    </row>
    <row r="1578" spans="1:5" x14ac:dyDescent="0.35">
      <c r="A1578">
        <v>576.07623000000001</v>
      </c>
      <c r="B1578">
        <v>117.28216999999999</v>
      </c>
      <c r="D1578">
        <v>576.07623000000001</v>
      </c>
      <c r="E1578">
        <v>117.28216999999999</v>
      </c>
    </row>
    <row r="1579" spans="1:5" x14ac:dyDescent="0.35">
      <c r="A1579">
        <v>576.39751999999999</v>
      </c>
      <c r="B1579">
        <v>124.28288000000001</v>
      </c>
      <c r="D1579">
        <v>576.39751999999999</v>
      </c>
      <c r="E1579">
        <v>124.28288000000001</v>
      </c>
    </row>
    <row r="1580" spans="1:5" x14ac:dyDescent="0.35">
      <c r="A1580">
        <v>576.71887000000004</v>
      </c>
      <c r="B1580">
        <v>124.33750000000001</v>
      </c>
      <c r="D1580">
        <v>576.71887000000004</v>
      </c>
      <c r="E1580">
        <v>124.33750000000001</v>
      </c>
    </row>
    <row r="1581" spans="1:5" x14ac:dyDescent="0.35">
      <c r="A1581">
        <v>577.04016000000001</v>
      </c>
      <c r="B1581">
        <v>117.82338</v>
      </c>
      <c r="D1581">
        <v>577.04016000000001</v>
      </c>
      <c r="E1581">
        <v>117.82338</v>
      </c>
    </row>
    <row r="1582" spans="1:5" x14ac:dyDescent="0.35">
      <c r="A1582">
        <v>577.36150999999995</v>
      </c>
      <c r="B1582">
        <v>113.47283</v>
      </c>
      <c r="D1582">
        <v>577.36150999999995</v>
      </c>
      <c r="E1582">
        <v>113.47283</v>
      </c>
    </row>
    <row r="1583" spans="1:5" x14ac:dyDescent="0.35">
      <c r="A1583">
        <v>577.68280000000004</v>
      </c>
      <c r="B1583">
        <v>119.74153</v>
      </c>
      <c r="D1583">
        <v>577.68280000000004</v>
      </c>
      <c r="E1583">
        <v>119.74153</v>
      </c>
    </row>
    <row r="1584" spans="1:5" x14ac:dyDescent="0.35">
      <c r="A1584">
        <v>578.00409000000002</v>
      </c>
      <c r="B1584">
        <v>115.70699</v>
      </c>
      <c r="D1584">
        <v>578.00409000000002</v>
      </c>
      <c r="E1584">
        <v>115.70699</v>
      </c>
    </row>
    <row r="1585" spans="1:5" x14ac:dyDescent="0.35">
      <c r="A1585">
        <v>578.32543999999996</v>
      </c>
      <c r="B1585">
        <v>117.19009</v>
      </c>
      <c r="D1585">
        <v>578.32543999999996</v>
      </c>
      <c r="E1585">
        <v>117.19009</v>
      </c>
    </row>
    <row r="1586" spans="1:5" x14ac:dyDescent="0.35">
      <c r="A1586">
        <v>578.64673000000005</v>
      </c>
      <c r="B1586">
        <v>119.86591</v>
      </c>
      <c r="D1586">
        <v>578.64673000000005</v>
      </c>
      <c r="E1586">
        <v>119.86591</v>
      </c>
    </row>
    <row r="1587" spans="1:5" x14ac:dyDescent="0.35">
      <c r="A1587">
        <v>578.96807999999999</v>
      </c>
      <c r="B1587">
        <v>121.66092999999999</v>
      </c>
      <c r="D1587">
        <v>578.96807999999999</v>
      </c>
      <c r="E1587">
        <v>121.66092999999999</v>
      </c>
    </row>
    <row r="1588" spans="1:5" x14ac:dyDescent="0.35">
      <c r="A1588">
        <v>579.28936999999996</v>
      </c>
      <c r="B1588">
        <v>117.88906</v>
      </c>
      <c r="D1588">
        <v>579.28936999999996</v>
      </c>
      <c r="E1588">
        <v>117.88906</v>
      </c>
    </row>
    <row r="1589" spans="1:5" x14ac:dyDescent="0.35">
      <c r="A1589">
        <v>579.61072000000001</v>
      </c>
      <c r="B1589">
        <v>122.53183</v>
      </c>
      <c r="D1589">
        <v>579.61072000000001</v>
      </c>
      <c r="E1589">
        <v>122.53183</v>
      </c>
    </row>
    <row r="1590" spans="1:5" x14ac:dyDescent="0.35">
      <c r="A1590">
        <v>579.93200999999999</v>
      </c>
      <c r="B1590">
        <v>121.12112</v>
      </c>
      <c r="D1590">
        <v>579.93200999999999</v>
      </c>
      <c r="E1590">
        <v>121.12112</v>
      </c>
    </row>
    <row r="1591" spans="1:5" x14ac:dyDescent="0.35">
      <c r="A1591">
        <v>580.25336000000004</v>
      </c>
      <c r="B1591">
        <v>123.45166999999999</v>
      </c>
      <c r="D1591">
        <v>580.25336000000004</v>
      </c>
      <c r="E1591">
        <v>123.45166999999999</v>
      </c>
    </row>
    <row r="1592" spans="1:5" x14ac:dyDescent="0.35">
      <c r="A1592">
        <v>580.57465000000002</v>
      </c>
      <c r="B1592">
        <v>114.73784000000001</v>
      </c>
      <c r="D1592">
        <v>580.57465000000002</v>
      </c>
      <c r="E1592">
        <v>114.73784000000001</v>
      </c>
    </row>
    <row r="1593" spans="1:5" x14ac:dyDescent="0.35">
      <c r="A1593">
        <v>580.89599999999996</v>
      </c>
      <c r="B1593">
        <v>119.35875</v>
      </c>
      <c r="D1593">
        <v>580.89599999999996</v>
      </c>
      <c r="E1593">
        <v>119.35875</v>
      </c>
    </row>
    <row r="1594" spans="1:5" x14ac:dyDescent="0.35">
      <c r="A1594">
        <v>581.21729000000005</v>
      </c>
      <c r="B1594">
        <v>113.43661</v>
      </c>
      <c r="D1594">
        <v>581.21729000000005</v>
      </c>
      <c r="E1594">
        <v>113.43661</v>
      </c>
    </row>
    <row r="1595" spans="1:5" x14ac:dyDescent="0.35">
      <c r="A1595">
        <v>581.53863999999999</v>
      </c>
      <c r="B1595">
        <v>114.79799</v>
      </c>
      <c r="D1595">
        <v>581.53863999999999</v>
      </c>
      <c r="E1595">
        <v>114.79799</v>
      </c>
    </row>
    <row r="1596" spans="1:5" x14ac:dyDescent="0.35">
      <c r="A1596">
        <v>581.85991999999999</v>
      </c>
      <c r="B1596">
        <v>113.58889000000001</v>
      </c>
      <c r="D1596">
        <v>581.85991999999999</v>
      </c>
      <c r="E1596">
        <v>113.58889000000001</v>
      </c>
    </row>
    <row r="1597" spans="1:5" x14ac:dyDescent="0.35">
      <c r="A1597">
        <v>582.18127000000004</v>
      </c>
      <c r="B1597">
        <v>121.46037</v>
      </c>
      <c r="D1597">
        <v>582.18127000000004</v>
      </c>
      <c r="E1597">
        <v>121.46037</v>
      </c>
    </row>
    <row r="1598" spans="1:5" x14ac:dyDescent="0.35">
      <c r="A1598">
        <v>582.50256000000002</v>
      </c>
      <c r="B1598">
        <v>119.38648999999999</v>
      </c>
      <c r="D1598">
        <v>582.50256000000002</v>
      </c>
      <c r="E1598">
        <v>119.38648999999999</v>
      </c>
    </row>
    <row r="1599" spans="1:5" x14ac:dyDescent="0.35">
      <c r="A1599">
        <v>582.82390999999996</v>
      </c>
      <c r="B1599">
        <v>115.98067</v>
      </c>
      <c r="D1599">
        <v>582.82390999999996</v>
      </c>
      <c r="E1599">
        <v>115.98067</v>
      </c>
    </row>
    <row r="1600" spans="1:5" x14ac:dyDescent="0.35">
      <c r="A1600">
        <v>583.14520000000005</v>
      </c>
      <c r="B1600">
        <v>115.45572</v>
      </c>
      <c r="D1600">
        <v>583.14520000000005</v>
      </c>
      <c r="E1600">
        <v>115.45572</v>
      </c>
    </row>
    <row r="1601" spans="1:5" x14ac:dyDescent="0.35">
      <c r="A1601">
        <v>583.46654999999998</v>
      </c>
      <c r="B1601">
        <v>116.07805999999999</v>
      </c>
      <c r="D1601">
        <v>583.46654999999998</v>
      </c>
      <c r="E1601">
        <v>116.07805999999999</v>
      </c>
    </row>
    <row r="1602" spans="1:5" x14ac:dyDescent="0.35">
      <c r="A1602">
        <v>583.78783999999996</v>
      </c>
      <c r="B1602">
        <v>122.46561</v>
      </c>
      <c r="D1602">
        <v>583.78783999999996</v>
      </c>
      <c r="E1602">
        <v>122.46561</v>
      </c>
    </row>
    <row r="1603" spans="1:5" x14ac:dyDescent="0.35">
      <c r="A1603">
        <v>584.10919000000001</v>
      </c>
      <c r="B1603">
        <v>122.61212999999999</v>
      </c>
      <c r="D1603">
        <v>584.10919000000001</v>
      </c>
      <c r="E1603">
        <v>122.61212999999999</v>
      </c>
    </row>
    <row r="1604" spans="1:5" x14ac:dyDescent="0.35">
      <c r="A1604">
        <v>584.43047999999999</v>
      </c>
      <c r="B1604">
        <v>115.15488000000001</v>
      </c>
      <c r="D1604">
        <v>584.43047999999999</v>
      </c>
      <c r="E1604">
        <v>115.15488000000001</v>
      </c>
    </row>
    <row r="1605" spans="1:5" x14ac:dyDescent="0.35">
      <c r="A1605">
        <v>584.75183000000004</v>
      </c>
      <c r="B1605">
        <v>113.13863000000001</v>
      </c>
      <c r="D1605">
        <v>584.75183000000004</v>
      </c>
      <c r="E1605">
        <v>113.13863000000001</v>
      </c>
    </row>
    <row r="1606" spans="1:5" x14ac:dyDescent="0.35">
      <c r="A1606">
        <v>585.07312000000002</v>
      </c>
      <c r="B1606">
        <v>114.19025000000001</v>
      </c>
      <c r="D1606">
        <v>585.07312000000002</v>
      </c>
      <c r="E1606">
        <v>114.19025000000001</v>
      </c>
    </row>
    <row r="1607" spans="1:5" x14ac:dyDescent="0.35">
      <c r="A1607">
        <v>585.39440999999999</v>
      </c>
      <c r="B1607">
        <v>110.8498</v>
      </c>
      <c r="D1607">
        <v>585.39440999999999</v>
      </c>
      <c r="E1607">
        <v>110.8498</v>
      </c>
    </row>
    <row r="1608" spans="1:5" x14ac:dyDescent="0.35">
      <c r="A1608">
        <v>585.71576000000005</v>
      </c>
      <c r="B1608">
        <v>119.58332</v>
      </c>
      <c r="D1608">
        <v>585.71576000000005</v>
      </c>
      <c r="E1608">
        <v>119.58332</v>
      </c>
    </row>
    <row r="1609" spans="1:5" x14ac:dyDescent="0.35">
      <c r="A1609">
        <v>586.03705000000002</v>
      </c>
      <c r="B1609">
        <v>127.91586</v>
      </c>
      <c r="D1609">
        <v>586.03705000000002</v>
      </c>
      <c r="E1609">
        <v>127.91586</v>
      </c>
    </row>
    <row r="1610" spans="1:5" x14ac:dyDescent="0.35">
      <c r="A1610">
        <v>586.35839999999996</v>
      </c>
      <c r="B1610">
        <v>120.49112</v>
      </c>
      <c r="D1610">
        <v>586.35839999999996</v>
      </c>
      <c r="E1610">
        <v>120.49112</v>
      </c>
    </row>
    <row r="1611" spans="1:5" x14ac:dyDescent="0.35">
      <c r="A1611">
        <v>586.67969000000005</v>
      </c>
      <c r="B1611">
        <v>127.09326</v>
      </c>
      <c r="D1611">
        <v>586.67969000000005</v>
      </c>
      <c r="E1611">
        <v>127.09326</v>
      </c>
    </row>
    <row r="1612" spans="1:5" x14ac:dyDescent="0.35">
      <c r="A1612">
        <v>587.00103999999999</v>
      </c>
      <c r="B1612">
        <v>125.35382</v>
      </c>
      <c r="D1612">
        <v>587.00103999999999</v>
      </c>
      <c r="E1612">
        <v>125.35382</v>
      </c>
    </row>
    <row r="1613" spans="1:5" x14ac:dyDescent="0.35">
      <c r="A1613">
        <v>587.32232999999997</v>
      </c>
      <c r="B1613">
        <v>112.60314</v>
      </c>
      <c r="D1613">
        <v>587.32232999999997</v>
      </c>
      <c r="E1613">
        <v>112.60314</v>
      </c>
    </row>
    <row r="1614" spans="1:5" x14ac:dyDescent="0.35">
      <c r="A1614">
        <v>587.64368000000002</v>
      </c>
      <c r="B1614">
        <v>114.34752</v>
      </c>
      <c r="D1614">
        <v>587.64368000000002</v>
      </c>
      <c r="E1614">
        <v>114.34752</v>
      </c>
    </row>
    <row r="1615" spans="1:5" x14ac:dyDescent="0.35">
      <c r="A1615">
        <v>587.96496999999999</v>
      </c>
      <c r="B1615">
        <v>110.39919999999999</v>
      </c>
      <c r="D1615">
        <v>587.96496999999999</v>
      </c>
      <c r="E1615">
        <v>110.39919999999999</v>
      </c>
    </row>
    <row r="1616" spans="1:5" x14ac:dyDescent="0.35">
      <c r="A1616">
        <v>588.28632000000005</v>
      </c>
      <c r="B1616">
        <v>115.94969</v>
      </c>
      <c r="D1616">
        <v>588.28632000000005</v>
      </c>
      <c r="E1616">
        <v>115.94969</v>
      </c>
    </row>
    <row r="1617" spans="1:5" x14ac:dyDescent="0.35">
      <c r="A1617">
        <v>588.60760000000005</v>
      </c>
      <c r="B1617">
        <v>116.21881999999999</v>
      </c>
      <c r="D1617">
        <v>588.60760000000005</v>
      </c>
      <c r="E1617">
        <v>116.21881999999999</v>
      </c>
    </row>
    <row r="1618" spans="1:5" x14ac:dyDescent="0.35">
      <c r="A1618">
        <v>588.92895999999996</v>
      </c>
      <c r="B1618">
        <v>113.78896</v>
      </c>
      <c r="D1618">
        <v>588.92895999999996</v>
      </c>
      <c r="E1618">
        <v>113.78896</v>
      </c>
    </row>
    <row r="1619" spans="1:5" x14ac:dyDescent="0.35">
      <c r="A1619">
        <v>589.25023999999996</v>
      </c>
      <c r="B1619">
        <v>123.49307</v>
      </c>
      <c r="D1619">
        <v>589.25023999999996</v>
      </c>
      <c r="E1619">
        <v>123.49307</v>
      </c>
    </row>
    <row r="1620" spans="1:5" x14ac:dyDescent="0.35">
      <c r="A1620">
        <v>589.57159000000001</v>
      </c>
      <c r="B1620">
        <v>121.34291</v>
      </c>
      <c r="D1620">
        <v>589.57159000000001</v>
      </c>
      <c r="E1620">
        <v>121.34291</v>
      </c>
    </row>
    <row r="1621" spans="1:5" x14ac:dyDescent="0.35">
      <c r="A1621">
        <v>589.89287999999999</v>
      </c>
      <c r="B1621">
        <v>125.03554</v>
      </c>
      <c r="D1621">
        <v>589.89287999999999</v>
      </c>
      <c r="E1621">
        <v>125.03554</v>
      </c>
    </row>
    <row r="1622" spans="1:5" x14ac:dyDescent="0.35">
      <c r="A1622">
        <v>590.21423000000004</v>
      </c>
      <c r="B1622">
        <v>118.16381</v>
      </c>
      <c r="D1622">
        <v>590.21423000000004</v>
      </c>
      <c r="E1622">
        <v>118.16381</v>
      </c>
    </row>
    <row r="1623" spans="1:5" x14ac:dyDescent="0.35">
      <c r="A1623">
        <v>590.53552000000002</v>
      </c>
      <c r="B1623">
        <v>123.35148</v>
      </c>
      <c r="D1623">
        <v>590.53552000000002</v>
      </c>
      <c r="E1623">
        <v>123.35148</v>
      </c>
    </row>
    <row r="1624" spans="1:5" x14ac:dyDescent="0.35">
      <c r="A1624">
        <v>590.85686999999996</v>
      </c>
      <c r="B1624">
        <v>119.19208</v>
      </c>
      <c r="D1624">
        <v>590.85686999999996</v>
      </c>
      <c r="E1624">
        <v>119.19208</v>
      </c>
    </row>
    <row r="1625" spans="1:5" x14ac:dyDescent="0.35">
      <c r="A1625">
        <v>591.17816000000005</v>
      </c>
      <c r="B1625">
        <v>117.02764000000001</v>
      </c>
      <c r="D1625">
        <v>591.17816000000005</v>
      </c>
      <c r="E1625">
        <v>117.02764000000001</v>
      </c>
    </row>
    <row r="1626" spans="1:5" x14ac:dyDescent="0.35">
      <c r="A1626">
        <v>591.49950999999999</v>
      </c>
      <c r="B1626">
        <v>119.76300000000001</v>
      </c>
      <c r="D1626">
        <v>591.49950999999999</v>
      </c>
      <c r="E1626">
        <v>119.76300000000001</v>
      </c>
    </row>
    <row r="1627" spans="1:5" x14ac:dyDescent="0.35">
      <c r="A1627">
        <v>591.82079999999996</v>
      </c>
      <c r="B1627">
        <v>125.07889</v>
      </c>
      <c r="D1627">
        <v>591.82079999999996</v>
      </c>
      <c r="E1627">
        <v>125.07889</v>
      </c>
    </row>
    <row r="1628" spans="1:5" x14ac:dyDescent="0.35">
      <c r="A1628">
        <v>592.14215000000002</v>
      </c>
      <c r="B1628">
        <v>118.12678</v>
      </c>
      <c r="D1628">
        <v>592.14215000000002</v>
      </c>
      <c r="E1628">
        <v>118.12678</v>
      </c>
    </row>
    <row r="1629" spans="1:5" x14ac:dyDescent="0.35">
      <c r="A1629">
        <v>592.46343999999999</v>
      </c>
      <c r="B1629">
        <v>114.46732</v>
      </c>
      <c r="D1629">
        <v>592.46343999999999</v>
      </c>
      <c r="E1629">
        <v>114.46732</v>
      </c>
    </row>
    <row r="1630" spans="1:5" x14ac:dyDescent="0.35">
      <c r="A1630">
        <v>592.78472999999997</v>
      </c>
      <c r="B1630">
        <v>112.91386</v>
      </c>
      <c r="D1630">
        <v>592.78472999999997</v>
      </c>
      <c r="E1630">
        <v>112.91386</v>
      </c>
    </row>
    <row r="1631" spans="1:5" x14ac:dyDescent="0.35">
      <c r="A1631">
        <v>593.10608000000002</v>
      </c>
      <c r="B1631">
        <v>116.12514</v>
      </c>
      <c r="D1631">
        <v>593.10608000000002</v>
      </c>
      <c r="E1631">
        <v>116.12514</v>
      </c>
    </row>
    <row r="1632" spans="1:5" x14ac:dyDescent="0.35">
      <c r="A1632">
        <v>593.42737</v>
      </c>
      <c r="B1632">
        <v>120.22263</v>
      </c>
      <c r="D1632">
        <v>593.42737</v>
      </c>
      <c r="E1632">
        <v>120.22263</v>
      </c>
    </row>
    <row r="1633" spans="1:5" x14ac:dyDescent="0.35">
      <c r="A1633">
        <v>593.74872000000005</v>
      </c>
      <c r="B1633">
        <v>122.06047</v>
      </c>
      <c r="D1633">
        <v>593.74872000000005</v>
      </c>
      <c r="E1633">
        <v>122.06047</v>
      </c>
    </row>
    <row r="1634" spans="1:5" x14ac:dyDescent="0.35">
      <c r="A1634">
        <v>594.07001000000002</v>
      </c>
      <c r="B1634">
        <v>116.47301</v>
      </c>
      <c r="D1634">
        <v>594.07001000000002</v>
      </c>
      <c r="E1634">
        <v>116.47301</v>
      </c>
    </row>
    <row r="1635" spans="1:5" x14ac:dyDescent="0.35">
      <c r="A1635">
        <v>594.39135999999996</v>
      </c>
      <c r="B1635">
        <v>112.70687</v>
      </c>
      <c r="D1635">
        <v>594.39135999999996</v>
      </c>
      <c r="E1635">
        <v>112.70687</v>
      </c>
    </row>
    <row r="1636" spans="1:5" x14ac:dyDescent="0.35">
      <c r="A1636">
        <v>594.71265000000005</v>
      </c>
      <c r="B1636">
        <v>111.20895</v>
      </c>
      <c r="D1636">
        <v>594.71265000000005</v>
      </c>
      <c r="E1636">
        <v>111.20895</v>
      </c>
    </row>
    <row r="1637" spans="1:5" x14ac:dyDescent="0.35">
      <c r="A1637">
        <v>595.03399999999999</v>
      </c>
      <c r="B1637">
        <v>114.57185</v>
      </c>
      <c r="D1637">
        <v>595.03399999999999</v>
      </c>
      <c r="E1637">
        <v>114.57185</v>
      </c>
    </row>
    <row r="1638" spans="1:5" x14ac:dyDescent="0.35">
      <c r="A1638">
        <v>595.35528999999997</v>
      </c>
      <c r="B1638">
        <v>112.01246999999999</v>
      </c>
      <c r="D1638">
        <v>595.35528999999997</v>
      </c>
      <c r="E1638">
        <v>112.01246999999999</v>
      </c>
    </row>
    <row r="1639" spans="1:5" x14ac:dyDescent="0.35">
      <c r="A1639">
        <v>595.67664000000002</v>
      </c>
      <c r="B1639">
        <v>113.15908</v>
      </c>
      <c r="D1639">
        <v>595.67664000000002</v>
      </c>
      <c r="E1639">
        <v>113.15908</v>
      </c>
    </row>
    <row r="1640" spans="1:5" x14ac:dyDescent="0.35">
      <c r="A1640">
        <v>595.99792000000002</v>
      </c>
      <c r="B1640">
        <v>117.18043</v>
      </c>
      <c r="D1640">
        <v>595.99792000000002</v>
      </c>
      <c r="E1640">
        <v>117.18043</v>
      </c>
    </row>
    <row r="1641" spans="1:5" x14ac:dyDescent="0.35">
      <c r="A1641">
        <v>596.31926999999996</v>
      </c>
      <c r="B1641">
        <v>113.47207</v>
      </c>
      <c r="D1641">
        <v>596.31926999999996</v>
      </c>
      <c r="E1641">
        <v>113.47207</v>
      </c>
    </row>
    <row r="1642" spans="1:5" x14ac:dyDescent="0.35">
      <c r="A1642">
        <v>596.64056000000005</v>
      </c>
      <c r="B1642">
        <v>113.22908</v>
      </c>
      <c r="D1642">
        <v>596.64056000000005</v>
      </c>
      <c r="E1642">
        <v>113.22908</v>
      </c>
    </row>
    <row r="1643" spans="1:5" x14ac:dyDescent="0.35">
      <c r="A1643">
        <v>596.96190999999999</v>
      </c>
      <c r="B1643">
        <v>119.75078999999999</v>
      </c>
      <c r="D1643">
        <v>596.96190999999999</v>
      </c>
      <c r="E1643">
        <v>119.75078999999999</v>
      </c>
    </row>
    <row r="1644" spans="1:5" x14ac:dyDescent="0.35">
      <c r="A1644">
        <v>597.28319999999997</v>
      </c>
      <c r="B1644">
        <v>123.79327000000001</v>
      </c>
      <c r="D1644">
        <v>597.28319999999997</v>
      </c>
      <c r="E1644">
        <v>123.79327000000001</v>
      </c>
    </row>
    <row r="1645" spans="1:5" x14ac:dyDescent="0.35">
      <c r="A1645">
        <v>597.60455000000002</v>
      </c>
      <c r="B1645">
        <v>114.86391999999999</v>
      </c>
      <c r="D1645">
        <v>597.60455000000002</v>
      </c>
      <c r="E1645">
        <v>114.86391999999999</v>
      </c>
    </row>
    <row r="1646" spans="1:5" x14ac:dyDescent="0.35">
      <c r="A1646">
        <v>597.92583999999999</v>
      </c>
      <c r="B1646">
        <v>119.33001</v>
      </c>
      <c r="D1646">
        <v>597.92583999999999</v>
      </c>
      <c r="E1646">
        <v>119.33001</v>
      </c>
    </row>
    <row r="1647" spans="1:5" x14ac:dyDescent="0.35">
      <c r="A1647">
        <v>598.24719000000005</v>
      </c>
      <c r="B1647">
        <v>112.40036000000001</v>
      </c>
      <c r="D1647">
        <v>598.24719000000005</v>
      </c>
      <c r="E1647">
        <v>112.40036000000001</v>
      </c>
    </row>
    <row r="1648" spans="1:5" x14ac:dyDescent="0.35">
      <c r="A1648">
        <v>598.56848000000002</v>
      </c>
      <c r="B1648">
        <v>122.50709999999999</v>
      </c>
      <c r="D1648">
        <v>598.56848000000002</v>
      </c>
      <c r="E1648">
        <v>122.50709999999999</v>
      </c>
    </row>
    <row r="1649" spans="1:5" x14ac:dyDescent="0.35">
      <c r="A1649">
        <v>598.88982999999996</v>
      </c>
      <c r="B1649">
        <v>110.81106</v>
      </c>
      <c r="D1649">
        <v>598.88982999999996</v>
      </c>
      <c r="E1649">
        <v>110.81106</v>
      </c>
    </row>
    <row r="1650" spans="1:5" x14ac:dyDescent="0.35">
      <c r="A1650">
        <v>599.21112000000005</v>
      </c>
      <c r="B1650">
        <v>122.21733999999999</v>
      </c>
      <c r="D1650">
        <v>599.21112000000005</v>
      </c>
      <c r="E1650">
        <v>122.21733999999999</v>
      </c>
    </row>
    <row r="1651" spans="1:5" x14ac:dyDescent="0.35">
      <c r="A1651">
        <v>599.53246999999999</v>
      </c>
      <c r="B1651">
        <v>130.38489000000001</v>
      </c>
      <c r="D1651">
        <v>599.53246999999999</v>
      </c>
      <c r="E1651">
        <v>130.38489000000001</v>
      </c>
    </row>
    <row r="1652" spans="1:5" x14ac:dyDescent="0.35">
      <c r="A1652">
        <v>599.85375999999997</v>
      </c>
      <c r="B1652">
        <v>145.85466</v>
      </c>
      <c r="D1652">
        <v>599.85375999999997</v>
      </c>
      <c r="E1652">
        <v>145.85466</v>
      </c>
    </row>
    <row r="1653" spans="1:5" x14ac:dyDescent="0.35">
      <c r="A1653">
        <v>600.17505000000006</v>
      </c>
      <c r="B1653">
        <v>114.60997</v>
      </c>
      <c r="D1653">
        <v>600.17505000000006</v>
      </c>
      <c r="E1653">
        <v>114.60997</v>
      </c>
    </row>
    <row r="1654" spans="1:5" x14ac:dyDescent="0.35">
      <c r="A1654">
        <v>600.49639999999999</v>
      </c>
      <c r="B1654">
        <v>114.10074</v>
      </c>
      <c r="D1654">
        <v>600.49639999999999</v>
      </c>
      <c r="E1654">
        <v>114.10074</v>
      </c>
    </row>
    <row r="1655" spans="1:5" x14ac:dyDescent="0.35">
      <c r="A1655">
        <v>600.81768999999997</v>
      </c>
      <c r="B1655">
        <v>118.48692</v>
      </c>
      <c r="D1655">
        <v>600.81768999999997</v>
      </c>
      <c r="E1655">
        <v>118.48692</v>
      </c>
    </row>
    <row r="1656" spans="1:5" x14ac:dyDescent="0.35">
      <c r="A1656">
        <v>601.13904000000002</v>
      </c>
      <c r="B1656">
        <v>116.71290999999999</v>
      </c>
      <c r="D1656">
        <v>601.13904000000002</v>
      </c>
      <c r="E1656">
        <v>116.71290999999999</v>
      </c>
    </row>
    <row r="1657" spans="1:5" x14ac:dyDescent="0.35">
      <c r="A1657">
        <v>601.46033</v>
      </c>
      <c r="B1657">
        <v>111.37967999999999</v>
      </c>
      <c r="D1657">
        <v>601.46033</v>
      </c>
      <c r="E1657">
        <v>111.37967999999999</v>
      </c>
    </row>
    <row r="1658" spans="1:5" x14ac:dyDescent="0.35">
      <c r="A1658">
        <v>601.78168000000005</v>
      </c>
      <c r="B1658">
        <v>109.94239</v>
      </c>
      <c r="D1658">
        <v>601.78168000000005</v>
      </c>
      <c r="E1658">
        <v>109.94239</v>
      </c>
    </row>
    <row r="1659" spans="1:5" x14ac:dyDescent="0.35">
      <c r="A1659">
        <v>602.10297000000003</v>
      </c>
      <c r="B1659">
        <v>115.10795</v>
      </c>
      <c r="D1659">
        <v>602.10297000000003</v>
      </c>
      <c r="E1659">
        <v>115.10795</v>
      </c>
    </row>
    <row r="1660" spans="1:5" x14ac:dyDescent="0.35">
      <c r="A1660">
        <v>602.42431999999997</v>
      </c>
      <c r="B1660">
        <v>121.11617</v>
      </c>
      <c r="D1660">
        <v>602.42431999999997</v>
      </c>
      <c r="E1660">
        <v>121.11617</v>
      </c>
    </row>
    <row r="1661" spans="1:5" x14ac:dyDescent="0.35">
      <c r="A1661">
        <v>602.74561000000006</v>
      </c>
      <c r="B1661">
        <v>128.26212000000001</v>
      </c>
      <c r="D1661">
        <v>602.74561000000006</v>
      </c>
      <c r="E1661">
        <v>128.26212000000001</v>
      </c>
    </row>
    <row r="1662" spans="1:5" x14ac:dyDescent="0.35">
      <c r="A1662">
        <v>603.06695999999999</v>
      </c>
      <c r="B1662">
        <v>130.76544000000001</v>
      </c>
      <c r="D1662">
        <v>603.06695999999999</v>
      </c>
      <c r="E1662">
        <v>130.76544000000001</v>
      </c>
    </row>
    <row r="1663" spans="1:5" x14ac:dyDescent="0.35">
      <c r="A1663">
        <v>603.38824</v>
      </c>
      <c r="B1663">
        <v>135.91663</v>
      </c>
      <c r="D1663">
        <v>603.38824</v>
      </c>
      <c r="E1663">
        <v>135.91663</v>
      </c>
    </row>
    <row r="1664" spans="1:5" x14ac:dyDescent="0.35">
      <c r="A1664">
        <v>603.70959000000005</v>
      </c>
      <c r="B1664">
        <v>126.18232</v>
      </c>
      <c r="D1664">
        <v>603.70959000000005</v>
      </c>
      <c r="E1664">
        <v>126.18232</v>
      </c>
    </row>
    <row r="1665" spans="1:5" x14ac:dyDescent="0.35">
      <c r="A1665">
        <v>604.03088000000002</v>
      </c>
      <c r="B1665">
        <v>113.99625</v>
      </c>
      <c r="D1665">
        <v>604.03088000000002</v>
      </c>
      <c r="E1665">
        <v>113.99625</v>
      </c>
    </row>
    <row r="1666" spans="1:5" x14ac:dyDescent="0.35">
      <c r="A1666">
        <v>604.35222999999996</v>
      </c>
      <c r="B1666">
        <v>113.1968</v>
      </c>
      <c r="D1666">
        <v>604.35222999999996</v>
      </c>
      <c r="E1666">
        <v>113.1968</v>
      </c>
    </row>
    <row r="1667" spans="1:5" x14ac:dyDescent="0.35">
      <c r="A1667">
        <v>604.67352000000005</v>
      </c>
      <c r="B1667">
        <v>113.19647000000001</v>
      </c>
      <c r="D1667">
        <v>604.67352000000005</v>
      </c>
      <c r="E1667">
        <v>113.19647000000001</v>
      </c>
    </row>
    <row r="1668" spans="1:5" x14ac:dyDescent="0.35">
      <c r="A1668">
        <v>604.99486999999999</v>
      </c>
      <c r="B1668">
        <v>107.8783</v>
      </c>
      <c r="D1668">
        <v>604.99486999999999</v>
      </c>
      <c r="E1668">
        <v>107.8783</v>
      </c>
    </row>
    <row r="1669" spans="1:5" x14ac:dyDescent="0.35">
      <c r="A1669">
        <v>605.31615999999997</v>
      </c>
      <c r="B1669">
        <v>119.765</v>
      </c>
      <c r="D1669">
        <v>605.31615999999997</v>
      </c>
      <c r="E1669">
        <v>119.765</v>
      </c>
    </row>
    <row r="1670" spans="1:5" x14ac:dyDescent="0.35">
      <c r="A1670">
        <v>605.63751000000002</v>
      </c>
      <c r="B1670">
        <v>122.03452</v>
      </c>
      <c r="D1670">
        <v>605.63751000000002</v>
      </c>
      <c r="E1670">
        <v>122.03452</v>
      </c>
    </row>
    <row r="1671" spans="1:5" x14ac:dyDescent="0.35">
      <c r="A1671">
        <v>605.9588</v>
      </c>
      <c r="B1671">
        <v>117.61620000000001</v>
      </c>
      <c r="D1671">
        <v>605.9588</v>
      </c>
      <c r="E1671">
        <v>117.61620000000001</v>
      </c>
    </row>
    <row r="1672" spans="1:5" x14ac:dyDescent="0.35">
      <c r="A1672">
        <v>606.28015000000005</v>
      </c>
      <c r="B1672">
        <v>106.65866</v>
      </c>
      <c r="D1672">
        <v>606.28015000000005</v>
      </c>
      <c r="E1672">
        <v>106.65866</v>
      </c>
    </row>
    <row r="1673" spans="1:5" x14ac:dyDescent="0.35">
      <c r="A1673">
        <v>606.60144000000003</v>
      </c>
      <c r="B1673">
        <v>105.57340000000001</v>
      </c>
      <c r="D1673">
        <v>606.60144000000003</v>
      </c>
      <c r="E1673">
        <v>105.57340000000001</v>
      </c>
    </row>
    <row r="1674" spans="1:5" x14ac:dyDescent="0.35">
      <c r="A1674">
        <v>606.92278999999996</v>
      </c>
      <c r="B1674">
        <v>118.12367999999999</v>
      </c>
      <c r="D1674">
        <v>606.92278999999996</v>
      </c>
      <c r="E1674">
        <v>118.12367999999999</v>
      </c>
    </row>
    <row r="1675" spans="1:5" x14ac:dyDescent="0.35">
      <c r="A1675">
        <v>607.24408000000005</v>
      </c>
      <c r="B1675">
        <v>118.96008</v>
      </c>
      <c r="D1675">
        <v>607.24408000000005</v>
      </c>
      <c r="E1675">
        <v>118.96008</v>
      </c>
    </row>
    <row r="1676" spans="1:5" x14ac:dyDescent="0.35">
      <c r="A1676">
        <v>607.56537000000003</v>
      </c>
      <c r="B1676">
        <v>120.98386000000001</v>
      </c>
      <c r="D1676">
        <v>607.56537000000003</v>
      </c>
      <c r="E1676">
        <v>120.98386000000001</v>
      </c>
    </row>
    <row r="1677" spans="1:5" x14ac:dyDescent="0.35">
      <c r="A1677">
        <v>607.88671999999997</v>
      </c>
      <c r="B1677">
        <v>119.85892</v>
      </c>
      <c r="D1677">
        <v>607.88671999999997</v>
      </c>
      <c r="E1677">
        <v>119.85892</v>
      </c>
    </row>
    <row r="1678" spans="1:5" x14ac:dyDescent="0.35">
      <c r="A1678">
        <v>608.20800999999994</v>
      </c>
      <c r="B1678">
        <v>116.09659000000001</v>
      </c>
      <c r="D1678">
        <v>608.20800999999994</v>
      </c>
      <c r="E1678">
        <v>116.09659000000001</v>
      </c>
    </row>
    <row r="1679" spans="1:5" x14ac:dyDescent="0.35">
      <c r="A1679">
        <v>608.52936</v>
      </c>
      <c r="B1679">
        <v>114.0147</v>
      </c>
      <c r="D1679">
        <v>608.52936</v>
      </c>
      <c r="E1679">
        <v>114.0147</v>
      </c>
    </row>
    <row r="1680" spans="1:5" x14ac:dyDescent="0.35">
      <c r="A1680">
        <v>608.85064999999997</v>
      </c>
      <c r="B1680">
        <v>114.67852999999999</v>
      </c>
      <c r="D1680">
        <v>608.85064999999997</v>
      </c>
      <c r="E1680">
        <v>114.67852999999999</v>
      </c>
    </row>
    <row r="1681" spans="1:5" x14ac:dyDescent="0.35">
      <c r="A1681">
        <v>609.17200000000003</v>
      </c>
      <c r="B1681">
        <v>120.02495999999999</v>
      </c>
      <c r="D1681">
        <v>609.17200000000003</v>
      </c>
      <c r="E1681">
        <v>120.02495999999999</v>
      </c>
    </row>
    <row r="1682" spans="1:5" x14ac:dyDescent="0.35">
      <c r="A1682">
        <v>609.49329</v>
      </c>
      <c r="B1682">
        <v>114.83205</v>
      </c>
      <c r="D1682">
        <v>609.49329</v>
      </c>
      <c r="E1682">
        <v>114.83205</v>
      </c>
    </row>
    <row r="1683" spans="1:5" x14ac:dyDescent="0.35">
      <c r="A1683">
        <v>609.81464000000005</v>
      </c>
      <c r="B1683">
        <v>110.5398</v>
      </c>
      <c r="D1683">
        <v>609.81464000000005</v>
      </c>
      <c r="E1683">
        <v>110.5398</v>
      </c>
    </row>
    <row r="1684" spans="1:5" x14ac:dyDescent="0.35">
      <c r="A1684">
        <v>610.13593000000003</v>
      </c>
      <c r="B1684">
        <v>113.99536999999999</v>
      </c>
      <c r="D1684">
        <v>610.13593000000003</v>
      </c>
      <c r="E1684">
        <v>113.99536999999999</v>
      </c>
    </row>
    <row r="1685" spans="1:5" x14ac:dyDescent="0.35">
      <c r="A1685">
        <v>610.45727999999997</v>
      </c>
      <c r="B1685">
        <v>121.37907</v>
      </c>
      <c r="D1685">
        <v>610.45727999999997</v>
      </c>
      <c r="E1685">
        <v>121.37907</v>
      </c>
    </row>
    <row r="1686" spans="1:5" x14ac:dyDescent="0.35">
      <c r="A1686">
        <v>610.77855999999997</v>
      </c>
      <c r="B1686">
        <v>122.06288000000001</v>
      </c>
      <c r="D1686">
        <v>610.77855999999997</v>
      </c>
      <c r="E1686">
        <v>122.06288000000001</v>
      </c>
    </row>
    <row r="1687" spans="1:5" x14ac:dyDescent="0.35">
      <c r="A1687">
        <v>611.09991000000002</v>
      </c>
      <c r="B1687">
        <v>112.69835</v>
      </c>
      <c r="D1687">
        <v>611.09991000000002</v>
      </c>
      <c r="E1687">
        <v>112.69835</v>
      </c>
    </row>
    <row r="1688" spans="1:5" x14ac:dyDescent="0.35">
      <c r="A1688">
        <v>611.4212</v>
      </c>
      <c r="B1688">
        <v>108.73936999999999</v>
      </c>
      <c r="D1688">
        <v>611.4212</v>
      </c>
      <c r="E1688">
        <v>108.73936999999999</v>
      </c>
    </row>
    <row r="1689" spans="1:5" x14ac:dyDescent="0.35">
      <c r="A1689">
        <v>611.74255000000005</v>
      </c>
      <c r="B1689">
        <v>112.38094</v>
      </c>
      <c r="D1689">
        <v>611.74255000000005</v>
      </c>
      <c r="E1689">
        <v>112.38094</v>
      </c>
    </row>
    <row r="1690" spans="1:5" x14ac:dyDescent="0.35">
      <c r="A1690">
        <v>612.06384000000003</v>
      </c>
      <c r="B1690">
        <v>127.94426</v>
      </c>
      <c r="D1690">
        <v>612.06384000000003</v>
      </c>
      <c r="E1690">
        <v>127.94426</v>
      </c>
    </row>
    <row r="1691" spans="1:5" x14ac:dyDescent="0.35">
      <c r="A1691">
        <v>612.38518999999997</v>
      </c>
      <c r="B1691">
        <v>112.60733999999999</v>
      </c>
      <c r="D1691">
        <v>612.38518999999997</v>
      </c>
      <c r="E1691">
        <v>112.60733999999999</v>
      </c>
    </row>
    <row r="1692" spans="1:5" x14ac:dyDescent="0.35">
      <c r="A1692">
        <v>612.70648000000006</v>
      </c>
      <c r="B1692">
        <v>116.8267</v>
      </c>
      <c r="D1692">
        <v>612.70648000000006</v>
      </c>
      <c r="E1692">
        <v>116.8267</v>
      </c>
    </row>
    <row r="1693" spans="1:5" x14ac:dyDescent="0.35">
      <c r="A1693">
        <v>613.02782999999999</v>
      </c>
      <c r="B1693">
        <v>115.04139000000001</v>
      </c>
      <c r="D1693">
        <v>613.02782999999999</v>
      </c>
      <c r="E1693">
        <v>115.04139000000001</v>
      </c>
    </row>
    <row r="1694" spans="1:5" x14ac:dyDescent="0.35">
      <c r="A1694">
        <v>613.34911999999997</v>
      </c>
      <c r="B1694">
        <v>112.42324000000001</v>
      </c>
      <c r="D1694">
        <v>613.34911999999997</v>
      </c>
      <c r="E1694">
        <v>112.42324000000001</v>
      </c>
    </row>
    <row r="1695" spans="1:5" x14ac:dyDescent="0.35">
      <c r="A1695">
        <v>613.67047000000002</v>
      </c>
      <c r="B1695">
        <v>108.48719</v>
      </c>
      <c r="D1695">
        <v>613.67047000000002</v>
      </c>
      <c r="E1695">
        <v>108.48719</v>
      </c>
    </row>
    <row r="1696" spans="1:5" x14ac:dyDescent="0.35">
      <c r="A1696">
        <v>613.99176</v>
      </c>
      <c r="B1696">
        <v>110.21239</v>
      </c>
      <c r="D1696">
        <v>613.99176</v>
      </c>
      <c r="E1696">
        <v>110.21239</v>
      </c>
    </row>
    <row r="1697" spans="1:5" x14ac:dyDescent="0.35">
      <c r="A1697">
        <v>614.31304999999998</v>
      </c>
      <c r="B1697">
        <v>118.40734999999999</v>
      </c>
      <c r="D1697">
        <v>614.31304999999998</v>
      </c>
      <c r="E1697">
        <v>118.40734999999999</v>
      </c>
    </row>
    <row r="1698" spans="1:5" x14ac:dyDescent="0.35">
      <c r="A1698">
        <v>614.63440000000003</v>
      </c>
      <c r="B1698">
        <v>124.04276</v>
      </c>
      <c r="D1698">
        <v>614.63440000000003</v>
      </c>
      <c r="E1698">
        <v>124.04276</v>
      </c>
    </row>
    <row r="1699" spans="1:5" x14ac:dyDescent="0.35">
      <c r="A1699">
        <v>614.95569</v>
      </c>
      <c r="B1699">
        <v>119.03046000000001</v>
      </c>
      <c r="D1699">
        <v>614.95569</v>
      </c>
      <c r="E1699">
        <v>119.03046000000001</v>
      </c>
    </row>
    <row r="1700" spans="1:5" x14ac:dyDescent="0.35">
      <c r="A1700">
        <v>615.27704000000006</v>
      </c>
      <c r="B1700">
        <v>105.59708000000001</v>
      </c>
      <c r="D1700">
        <v>615.27704000000006</v>
      </c>
      <c r="E1700">
        <v>105.59708000000001</v>
      </c>
    </row>
    <row r="1701" spans="1:5" x14ac:dyDescent="0.35">
      <c r="A1701">
        <v>615.59833000000003</v>
      </c>
      <c r="B1701">
        <v>102.09569999999999</v>
      </c>
      <c r="D1701">
        <v>615.59833000000003</v>
      </c>
      <c r="E1701">
        <v>102.09569999999999</v>
      </c>
    </row>
    <row r="1702" spans="1:5" x14ac:dyDescent="0.35">
      <c r="A1702">
        <v>615.91967999999997</v>
      </c>
      <c r="B1702">
        <v>107.57854</v>
      </c>
      <c r="D1702">
        <v>615.91967999999997</v>
      </c>
      <c r="E1702">
        <v>107.57854</v>
      </c>
    </row>
    <row r="1703" spans="1:5" x14ac:dyDescent="0.35">
      <c r="A1703">
        <v>616.24096999999995</v>
      </c>
      <c r="B1703">
        <v>113.53913</v>
      </c>
      <c r="D1703">
        <v>616.24096999999995</v>
      </c>
      <c r="E1703">
        <v>113.53913</v>
      </c>
    </row>
    <row r="1704" spans="1:5" x14ac:dyDescent="0.35">
      <c r="A1704">
        <v>616.56232</v>
      </c>
      <c r="B1704">
        <v>119.661</v>
      </c>
      <c r="D1704">
        <v>616.56232</v>
      </c>
      <c r="E1704">
        <v>119.661</v>
      </c>
    </row>
    <row r="1705" spans="1:5" x14ac:dyDescent="0.35">
      <c r="A1705">
        <v>616.88360999999998</v>
      </c>
      <c r="B1705">
        <v>125.14633000000001</v>
      </c>
      <c r="D1705">
        <v>616.88360999999998</v>
      </c>
      <c r="E1705">
        <v>125.14633000000001</v>
      </c>
    </row>
    <row r="1706" spans="1:5" x14ac:dyDescent="0.35">
      <c r="A1706">
        <v>617.20496000000003</v>
      </c>
      <c r="B1706">
        <v>120.37611</v>
      </c>
      <c r="D1706">
        <v>617.20496000000003</v>
      </c>
      <c r="E1706">
        <v>120.37611</v>
      </c>
    </row>
    <row r="1707" spans="1:5" x14ac:dyDescent="0.35">
      <c r="A1707">
        <v>617.52625</v>
      </c>
      <c r="B1707">
        <v>123.92364000000001</v>
      </c>
      <c r="D1707">
        <v>617.52625</v>
      </c>
      <c r="E1707">
        <v>123.92364000000001</v>
      </c>
    </row>
    <row r="1708" spans="1:5" x14ac:dyDescent="0.35">
      <c r="A1708">
        <v>617.84760000000006</v>
      </c>
      <c r="B1708">
        <v>139.0719</v>
      </c>
      <c r="D1708">
        <v>617.84760000000006</v>
      </c>
      <c r="E1708">
        <v>139.0719</v>
      </c>
    </row>
    <row r="1709" spans="1:5" x14ac:dyDescent="0.35">
      <c r="A1709">
        <v>618.16887999999994</v>
      </c>
      <c r="B1709">
        <v>130.72182000000001</v>
      </c>
      <c r="D1709">
        <v>618.16887999999994</v>
      </c>
      <c r="E1709">
        <v>130.72182000000001</v>
      </c>
    </row>
    <row r="1710" spans="1:5" x14ac:dyDescent="0.35">
      <c r="A1710">
        <v>618.49023</v>
      </c>
      <c r="B1710">
        <v>114.45948</v>
      </c>
      <c r="D1710">
        <v>618.49023</v>
      </c>
      <c r="E1710">
        <v>114.45948</v>
      </c>
    </row>
    <row r="1711" spans="1:5" x14ac:dyDescent="0.35">
      <c r="A1711">
        <v>618.81151999999997</v>
      </c>
      <c r="B1711">
        <v>118.32042</v>
      </c>
      <c r="D1711">
        <v>618.81151999999997</v>
      </c>
      <c r="E1711">
        <v>118.32042</v>
      </c>
    </row>
    <row r="1712" spans="1:5" x14ac:dyDescent="0.35">
      <c r="A1712">
        <v>619.13287000000003</v>
      </c>
      <c r="B1712">
        <v>119.05847</v>
      </c>
      <c r="D1712">
        <v>619.13287000000003</v>
      </c>
      <c r="E1712">
        <v>119.05847</v>
      </c>
    </row>
    <row r="1713" spans="1:5" x14ac:dyDescent="0.35">
      <c r="A1713">
        <v>619.45416</v>
      </c>
      <c r="B1713">
        <v>108.29013999999999</v>
      </c>
      <c r="D1713">
        <v>619.45416</v>
      </c>
      <c r="E1713">
        <v>108.29013999999999</v>
      </c>
    </row>
    <row r="1714" spans="1:5" x14ac:dyDescent="0.35">
      <c r="A1714">
        <v>619.77551000000005</v>
      </c>
      <c r="B1714">
        <v>110.52003000000001</v>
      </c>
      <c r="D1714">
        <v>619.77551000000005</v>
      </c>
      <c r="E1714">
        <v>110.52003000000001</v>
      </c>
    </row>
    <row r="1715" spans="1:5" x14ac:dyDescent="0.35">
      <c r="A1715">
        <v>620.09680000000003</v>
      </c>
      <c r="B1715">
        <v>117.59139999999999</v>
      </c>
      <c r="D1715">
        <v>620.09680000000003</v>
      </c>
      <c r="E1715">
        <v>117.59139999999999</v>
      </c>
    </row>
    <row r="1716" spans="1:5" x14ac:dyDescent="0.35">
      <c r="A1716">
        <v>620.41814999999997</v>
      </c>
      <c r="B1716">
        <v>110.96392</v>
      </c>
      <c r="D1716">
        <v>620.41814999999997</v>
      </c>
      <c r="E1716">
        <v>110.96392</v>
      </c>
    </row>
    <row r="1717" spans="1:5" x14ac:dyDescent="0.35">
      <c r="A1717">
        <v>620.73943999999995</v>
      </c>
      <c r="B1717">
        <v>119.68908999999999</v>
      </c>
      <c r="D1717">
        <v>620.73943999999995</v>
      </c>
      <c r="E1717">
        <v>119.68908999999999</v>
      </c>
    </row>
    <row r="1718" spans="1:5" x14ac:dyDescent="0.35">
      <c r="A1718">
        <v>621.06079</v>
      </c>
      <c r="B1718">
        <v>105.45928000000001</v>
      </c>
      <c r="D1718">
        <v>621.06079</v>
      </c>
      <c r="E1718">
        <v>105.45928000000001</v>
      </c>
    </row>
    <row r="1719" spans="1:5" x14ac:dyDescent="0.35">
      <c r="A1719">
        <v>621.38207999999997</v>
      </c>
      <c r="B1719">
        <v>115.5164</v>
      </c>
      <c r="D1719">
        <v>621.38207999999997</v>
      </c>
      <c r="E1719">
        <v>115.5164</v>
      </c>
    </row>
    <row r="1720" spans="1:5" x14ac:dyDescent="0.35">
      <c r="A1720">
        <v>621.70336999999995</v>
      </c>
      <c r="B1720">
        <v>116.4267</v>
      </c>
      <c r="D1720">
        <v>621.70336999999995</v>
      </c>
      <c r="E1720">
        <v>116.4267</v>
      </c>
    </row>
    <row r="1721" spans="1:5" x14ac:dyDescent="0.35">
      <c r="A1721">
        <v>622.02472</v>
      </c>
      <c r="B1721">
        <v>117.65358999999999</v>
      </c>
      <c r="D1721">
        <v>622.02472</v>
      </c>
      <c r="E1721">
        <v>117.65358999999999</v>
      </c>
    </row>
    <row r="1722" spans="1:5" x14ac:dyDescent="0.35">
      <c r="A1722">
        <v>622.34600999999998</v>
      </c>
      <c r="B1722">
        <v>117.91492</v>
      </c>
      <c r="D1722">
        <v>622.34600999999998</v>
      </c>
      <c r="E1722">
        <v>117.91492</v>
      </c>
    </row>
    <row r="1723" spans="1:5" x14ac:dyDescent="0.35">
      <c r="A1723">
        <v>622.66736000000003</v>
      </c>
      <c r="B1723">
        <v>105.91808</v>
      </c>
      <c r="D1723">
        <v>622.66736000000003</v>
      </c>
      <c r="E1723">
        <v>105.91808</v>
      </c>
    </row>
    <row r="1724" spans="1:5" x14ac:dyDescent="0.35">
      <c r="A1724">
        <v>622.98865000000001</v>
      </c>
      <c r="B1724">
        <v>112.37997</v>
      </c>
      <c r="D1724">
        <v>622.98865000000001</v>
      </c>
      <c r="E1724">
        <v>112.37997</v>
      </c>
    </row>
    <row r="1725" spans="1:5" x14ac:dyDescent="0.35">
      <c r="A1725">
        <v>623.30999999999995</v>
      </c>
      <c r="B1725">
        <v>111.13773</v>
      </c>
      <c r="D1725">
        <v>623.30999999999995</v>
      </c>
      <c r="E1725">
        <v>111.13773</v>
      </c>
    </row>
    <row r="1726" spans="1:5" x14ac:dyDescent="0.35">
      <c r="A1726">
        <v>623.63129000000004</v>
      </c>
      <c r="B1726">
        <v>115.38661999999999</v>
      </c>
      <c r="D1726">
        <v>623.63129000000004</v>
      </c>
      <c r="E1726">
        <v>115.38661999999999</v>
      </c>
    </row>
    <row r="1727" spans="1:5" x14ac:dyDescent="0.35">
      <c r="A1727">
        <v>623.95263999999997</v>
      </c>
      <c r="B1727">
        <v>113.63795</v>
      </c>
      <c r="D1727">
        <v>623.95263999999997</v>
      </c>
      <c r="E1727">
        <v>113.63795</v>
      </c>
    </row>
    <row r="1728" spans="1:5" x14ac:dyDescent="0.35">
      <c r="A1728">
        <v>624.27392999999995</v>
      </c>
      <c r="B1728">
        <v>112.97914</v>
      </c>
      <c r="D1728">
        <v>624.27392999999995</v>
      </c>
      <c r="E1728">
        <v>112.97914</v>
      </c>
    </row>
    <row r="1729" spans="1:5" x14ac:dyDescent="0.35">
      <c r="A1729">
        <v>624.59528</v>
      </c>
      <c r="B1729">
        <v>110.03192</v>
      </c>
      <c r="D1729">
        <v>624.59528</v>
      </c>
      <c r="E1729">
        <v>110.03192</v>
      </c>
    </row>
    <row r="1730" spans="1:5" x14ac:dyDescent="0.35">
      <c r="A1730">
        <v>624.91656</v>
      </c>
      <c r="B1730">
        <v>120.92624000000001</v>
      </c>
      <c r="D1730">
        <v>624.91656</v>
      </c>
      <c r="E1730">
        <v>120.92624000000001</v>
      </c>
    </row>
    <row r="1731" spans="1:5" x14ac:dyDescent="0.35">
      <c r="A1731">
        <v>625.23792000000003</v>
      </c>
      <c r="B1731">
        <v>116.79416000000001</v>
      </c>
      <c r="D1731">
        <v>625.23792000000003</v>
      </c>
      <c r="E1731">
        <v>116.79416000000001</v>
      </c>
    </row>
    <row r="1732" spans="1:5" x14ac:dyDescent="0.35">
      <c r="A1732">
        <v>625.55920000000003</v>
      </c>
      <c r="B1732">
        <v>110.72029999999999</v>
      </c>
      <c r="D1732">
        <v>625.55920000000003</v>
      </c>
      <c r="E1732">
        <v>110.72029999999999</v>
      </c>
    </row>
    <row r="1733" spans="1:5" x14ac:dyDescent="0.35">
      <c r="A1733">
        <v>625.88054999999997</v>
      </c>
      <c r="B1733">
        <v>119.25393</v>
      </c>
      <c r="D1733">
        <v>625.88054999999997</v>
      </c>
      <c r="E1733">
        <v>119.25393</v>
      </c>
    </row>
    <row r="1734" spans="1:5" x14ac:dyDescent="0.35">
      <c r="A1734">
        <v>626.20183999999995</v>
      </c>
      <c r="B1734">
        <v>112.41754</v>
      </c>
      <c r="D1734">
        <v>626.20183999999995</v>
      </c>
      <c r="E1734">
        <v>112.41754</v>
      </c>
    </row>
    <row r="1735" spans="1:5" x14ac:dyDescent="0.35">
      <c r="A1735">
        <v>626.52319</v>
      </c>
      <c r="B1735">
        <v>117.17188</v>
      </c>
      <c r="D1735">
        <v>626.52319</v>
      </c>
      <c r="E1735">
        <v>117.17188</v>
      </c>
    </row>
    <row r="1736" spans="1:5" x14ac:dyDescent="0.35">
      <c r="A1736">
        <v>626.84447999999998</v>
      </c>
      <c r="B1736">
        <v>124.44001</v>
      </c>
      <c r="D1736">
        <v>626.84447999999998</v>
      </c>
      <c r="E1736">
        <v>124.44001</v>
      </c>
    </row>
    <row r="1737" spans="1:5" x14ac:dyDescent="0.35">
      <c r="A1737">
        <v>627.16583000000003</v>
      </c>
      <c r="B1737">
        <v>127.20717</v>
      </c>
      <c r="D1737">
        <v>627.16583000000003</v>
      </c>
      <c r="E1737">
        <v>127.20717</v>
      </c>
    </row>
    <row r="1738" spans="1:5" x14ac:dyDescent="0.35">
      <c r="A1738">
        <v>627.48712</v>
      </c>
      <c r="B1738">
        <v>132.99576999999999</v>
      </c>
      <c r="D1738">
        <v>627.48712</v>
      </c>
      <c r="E1738">
        <v>132.99576999999999</v>
      </c>
    </row>
    <row r="1739" spans="1:5" x14ac:dyDescent="0.35">
      <c r="A1739">
        <v>627.80847000000006</v>
      </c>
      <c r="B1739">
        <v>115.44503</v>
      </c>
      <c r="D1739">
        <v>627.80847000000006</v>
      </c>
      <c r="E1739">
        <v>115.44503</v>
      </c>
    </row>
    <row r="1740" spans="1:5" x14ac:dyDescent="0.35">
      <c r="A1740">
        <v>628.12976000000003</v>
      </c>
      <c r="B1740">
        <v>116.78527</v>
      </c>
      <c r="D1740">
        <v>628.12976000000003</v>
      </c>
      <c r="E1740">
        <v>116.78527</v>
      </c>
    </row>
    <row r="1741" spans="1:5" x14ac:dyDescent="0.35">
      <c r="A1741">
        <v>628.45110999999997</v>
      </c>
      <c r="B1741">
        <v>109.65799</v>
      </c>
      <c r="D1741">
        <v>628.45110999999997</v>
      </c>
      <c r="E1741">
        <v>109.65799</v>
      </c>
    </row>
    <row r="1742" spans="1:5" x14ac:dyDescent="0.35">
      <c r="A1742">
        <v>628.77239999999995</v>
      </c>
      <c r="B1742">
        <v>102.59174</v>
      </c>
      <c r="D1742">
        <v>628.77239999999995</v>
      </c>
      <c r="E1742">
        <v>102.59174</v>
      </c>
    </row>
    <row r="1743" spans="1:5" x14ac:dyDescent="0.35">
      <c r="A1743">
        <v>629.09369000000004</v>
      </c>
      <c r="B1743">
        <v>112.06962</v>
      </c>
      <c r="D1743">
        <v>629.09369000000004</v>
      </c>
      <c r="E1743">
        <v>112.06962</v>
      </c>
    </row>
    <row r="1744" spans="1:5" x14ac:dyDescent="0.35">
      <c r="A1744">
        <v>629.41503999999998</v>
      </c>
      <c r="B1744">
        <v>119.16659</v>
      </c>
      <c r="D1744">
        <v>629.41503999999998</v>
      </c>
      <c r="E1744">
        <v>119.16659</v>
      </c>
    </row>
    <row r="1745" spans="1:5" x14ac:dyDescent="0.35">
      <c r="A1745">
        <v>629.73632999999995</v>
      </c>
      <c r="B1745">
        <v>118.66016999999999</v>
      </c>
      <c r="D1745">
        <v>629.73632999999995</v>
      </c>
      <c r="E1745">
        <v>118.66016999999999</v>
      </c>
    </row>
    <row r="1746" spans="1:5" x14ac:dyDescent="0.35">
      <c r="A1746">
        <v>630.05768</v>
      </c>
      <c r="B1746">
        <v>117.47377</v>
      </c>
      <c r="D1746">
        <v>630.05768</v>
      </c>
      <c r="E1746">
        <v>117.47377</v>
      </c>
    </row>
    <row r="1747" spans="1:5" x14ac:dyDescent="0.35">
      <c r="A1747">
        <v>630.37896999999998</v>
      </c>
      <c r="B1747">
        <v>131.44687999999999</v>
      </c>
      <c r="D1747">
        <v>630.37896999999998</v>
      </c>
      <c r="E1747">
        <v>131.44687999999999</v>
      </c>
    </row>
    <row r="1748" spans="1:5" x14ac:dyDescent="0.35">
      <c r="A1748">
        <v>630.70032000000003</v>
      </c>
      <c r="B1748">
        <v>138.26213000000001</v>
      </c>
      <c r="D1748">
        <v>630.70032000000003</v>
      </c>
      <c r="E1748">
        <v>138.26213000000001</v>
      </c>
    </row>
    <row r="1749" spans="1:5" x14ac:dyDescent="0.35">
      <c r="A1749">
        <v>631.02161000000001</v>
      </c>
      <c r="B1749">
        <v>135.66515999999999</v>
      </c>
      <c r="D1749">
        <v>631.02161000000001</v>
      </c>
      <c r="E1749">
        <v>135.66515999999999</v>
      </c>
    </row>
    <row r="1750" spans="1:5" x14ac:dyDescent="0.35">
      <c r="A1750">
        <v>631.34295999999995</v>
      </c>
      <c r="B1750">
        <v>130.71454</v>
      </c>
      <c r="D1750">
        <v>631.34295999999995</v>
      </c>
      <c r="E1750">
        <v>130.71454</v>
      </c>
    </row>
    <row r="1751" spans="1:5" x14ac:dyDescent="0.35">
      <c r="A1751">
        <v>631.66425000000004</v>
      </c>
      <c r="B1751">
        <v>115.68169</v>
      </c>
      <c r="D1751">
        <v>631.66425000000004</v>
      </c>
      <c r="E1751">
        <v>115.68169</v>
      </c>
    </row>
    <row r="1752" spans="1:5" x14ac:dyDescent="0.35">
      <c r="A1752">
        <v>631.98559999999998</v>
      </c>
      <c r="B1752">
        <v>131.92937000000001</v>
      </c>
      <c r="D1752">
        <v>631.98559999999998</v>
      </c>
      <c r="E1752">
        <v>131.92937000000001</v>
      </c>
    </row>
    <row r="1753" spans="1:5" x14ac:dyDescent="0.35">
      <c r="A1753">
        <v>632.30687999999998</v>
      </c>
      <c r="B1753">
        <v>124.89481000000001</v>
      </c>
      <c r="D1753">
        <v>632.30687999999998</v>
      </c>
      <c r="E1753">
        <v>124.89481000000001</v>
      </c>
    </row>
    <row r="1754" spans="1:5" x14ac:dyDescent="0.35">
      <c r="A1754">
        <v>632.62823000000003</v>
      </c>
      <c r="B1754">
        <v>137.38901000000001</v>
      </c>
      <c r="D1754">
        <v>632.62823000000003</v>
      </c>
      <c r="E1754">
        <v>137.38901000000001</v>
      </c>
    </row>
    <row r="1755" spans="1:5" x14ac:dyDescent="0.35">
      <c r="A1755">
        <v>632.94952000000001</v>
      </c>
      <c r="B1755">
        <v>139.32821999999999</v>
      </c>
      <c r="D1755">
        <v>632.94952000000001</v>
      </c>
      <c r="E1755">
        <v>139.32821999999999</v>
      </c>
    </row>
    <row r="1756" spans="1:5" x14ac:dyDescent="0.35">
      <c r="A1756">
        <v>633.27086999999995</v>
      </c>
      <c r="B1756">
        <v>120.22722</v>
      </c>
      <c r="D1756">
        <v>633.27086999999995</v>
      </c>
      <c r="E1756">
        <v>120.22722</v>
      </c>
    </row>
    <row r="1757" spans="1:5" x14ac:dyDescent="0.35">
      <c r="A1757">
        <v>633.59216000000004</v>
      </c>
      <c r="B1757">
        <v>117.55994</v>
      </c>
      <c r="D1757">
        <v>633.59216000000004</v>
      </c>
      <c r="E1757">
        <v>117.55994</v>
      </c>
    </row>
    <row r="1758" spans="1:5" x14ac:dyDescent="0.35">
      <c r="A1758">
        <v>633.91350999999997</v>
      </c>
      <c r="B1758">
        <v>117.63762</v>
      </c>
      <c r="D1758">
        <v>633.91350999999997</v>
      </c>
      <c r="E1758">
        <v>117.63762</v>
      </c>
    </row>
    <row r="1759" spans="1:5" x14ac:dyDescent="0.35">
      <c r="A1759">
        <v>634.23479999999995</v>
      </c>
      <c r="B1759">
        <v>109.74335000000001</v>
      </c>
      <c r="D1759">
        <v>634.23479999999995</v>
      </c>
      <c r="E1759">
        <v>109.74335000000001</v>
      </c>
    </row>
    <row r="1760" spans="1:5" x14ac:dyDescent="0.35">
      <c r="A1760">
        <v>634.55615</v>
      </c>
      <c r="B1760">
        <v>111.1707</v>
      </c>
      <c r="D1760">
        <v>634.55615</v>
      </c>
      <c r="E1760">
        <v>111.1707</v>
      </c>
    </row>
    <row r="1761" spans="1:5" x14ac:dyDescent="0.35">
      <c r="A1761">
        <v>634.87743999999998</v>
      </c>
      <c r="B1761">
        <v>112.67824</v>
      </c>
      <c r="D1761">
        <v>634.87743999999998</v>
      </c>
      <c r="E1761">
        <v>112.67824</v>
      </c>
    </row>
    <row r="1762" spans="1:5" x14ac:dyDescent="0.35">
      <c r="A1762">
        <v>635.19879000000003</v>
      </c>
      <c r="B1762">
        <v>125.86938000000001</v>
      </c>
      <c r="D1762">
        <v>635.19879000000003</v>
      </c>
      <c r="E1762">
        <v>125.86938000000001</v>
      </c>
    </row>
    <row r="1763" spans="1:5" x14ac:dyDescent="0.35">
      <c r="A1763">
        <v>635.52008000000001</v>
      </c>
      <c r="B1763">
        <v>119.67883999999999</v>
      </c>
      <c r="D1763">
        <v>635.52008000000001</v>
      </c>
      <c r="E1763">
        <v>119.67883999999999</v>
      </c>
    </row>
    <row r="1764" spans="1:5" x14ac:dyDescent="0.35">
      <c r="A1764">
        <v>635.84142999999995</v>
      </c>
      <c r="B1764">
        <v>117.92252000000001</v>
      </c>
      <c r="D1764">
        <v>635.84142999999995</v>
      </c>
      <c r="E1764">
        <v>117.92252000000001</v>
      </c>
    </row>
    <row r="1765" spans="1:5" x14ac:dyDescent="0.35">
      <c r="A1765">
        <v>636.16272000000004</v>
      </c>
      <c r="B1765">
        <v>115.6927</v>
      </c>
      <c r="D1765">
        <v>636.16272000000004</v>
      </c>
      <c r="E1765">
        <v>115.6927</v>
      </c>
    </row>
    <row r="1766" spans="1:5" x14ac:dyDescent="0.35">
      <c r="A1766">
        <v>636.48401000000001</v>
      </c>
      <c r="B1766">
        <v>113.69387999999999</v>
      </c>
      <c r="D1766">
        <v>636.48401000000001</v>
      </c>
      <c r="E1766">
        <v>113.69387999999999</v>
      </c>
    </row>
    <row r="1767" spans="1:5" x14ac:dyDescent="0.35">
      <c r="A1767">
        <v>636.80535999999995</v>
      </c>
      <c r="B1767">
        <v>117.99299000000001</v>
      </c>
      <c r="D1767">
        <v>636.80535999999995</v>
      </c>
      <c r="E1767">
        <v>117.99299000000001</v>
      </c>
    </row>
    <row r="1768" spans="1:5" x14ac:dyDescent="0.35">
      <c r="A1768">
        <v>637.12665000000004</v>
      </c>
      <c r="B1768">
        <v>112.13348999999999</v>
      </c>
      <c r="D1768">
        <v>637.12665000000004</v>
      </c>
      <c r="E1768">
        <v>112.13348999999999</v>
      </c>
    </row>
    <row r="1769" spans="1:5" x14ac:dyDescent="0.35">
      <c r="A1769">
        <v>637.44799999999998</v>
      </c>
      <c r="B1769">
        <v>113.8182</v>
      </c>
      <c r="D1769">
        <v>637.44799999999998</v>
      </c>
      <c r="E1769">
        <v>113.8182</v>
      </c>
    </row>
    <row r="1770" spans="1:5" x14ac:dyDescent="0.35">
      <c r="A1770">
        <v>637.76928999999996</v>
      </c>
      <c r="B1770">
        <v>121.89897000000001</v>
      </c>
      <c r="D1770">
        <v>637.76928999999996</v>
      </c>
      <c r="E1770">
        <v>121.89897000000001</v>
      </c>
    </row>
    <row r="1771" spans="1:5" x14ac:dyDescent="0.35">
      <c r="A1771">
        <v>638.09064000000001</v>
      </c>
      <c r="B1771">
        <v>112.82473</v>
      </c>
      <c r="D1771">
        <v>638.09064000000001</v>
      </c>
      <c r="E1771">
        <v>112.82473</v>
      </c>
    </row>
    <row r="1772" spans="1:5" x14ac:dyDescent="0.35">
      <c r="A1772">
        <v>638.41192999999998</v>
      </c>
      <c r="B1772">
        <v>109.47989</v>
      </c>
      <c r="D1772">
        <v>638.41192999999998</v>
      </c>
      <c r="E1772">
        <v>109.47989</v>
      </c>
    </row>
    <row r="1773" spans="1:5" x14ac:dyDescent="0.35">
      <c r="A1773">
        <v>638.73328000000004</v>
      </c>
      <c r="B1773">
        <v>117.21841999999999</v>
      </c>
      <c r="D1773">
        <v>638.73328000000004</v>
      </c>
      <c r="E1773">
        <v>117.21841999999999</v>
      </c>
    </row>
    <row r="1774" spans="1:5" x14ac:dyDescent="0.35">
      <c r="A1774">
        <v>639.05457000000001</v>
      </c>
      <c r="B1774">
        <v>115.47105000000001</v>
      </c>
      <c r="D1774">
        <v>639.05457000000001</v>
      </c>
      <c r="E1774">
        <v>115.47105000000001</v>
      </c>
    </row>
    <row r="1775" spans="1:5" x14ac:dyDescent="0.35">
      <c r="A1775">
        <v>639.37591999999995</v>
      </c>
      <c r="B1775">
        <v>118.07057</v>
      </c>
      <c r="D1775">
        <v>639.37591999999995</v>
      </c>
      <c r="E1775">
        <v>118.07057</v>
      </c>
    </row>
    <row r="1776" spans="1:5" x14ac:dyDescent="0.35">
      <c r="A1776">
        <v>639.69719999999995</v>
      </c>
      <c r="B1776">
        <v>111.70808</v>
      </c>
      <c r="D1776">
        <v>639.69719999999995</v>
      </c>
      <c r="E1776">
        <v>111.70808</v>
      </c>
    </row>
    <row r="1777" spans="1:5" x14ac:dyDescent="0.35">
      <c r="A1777">
        <v>640.01855</v>
      </c>
      <c r="B1777">
        <v>122.41282</v>
      </c>
      <c r="D1777">
        <v>640.01855</v>
      </c>
      <c r="E1777">
        <v>122.41282</v>
      </c>
    </row>
    <row r="1778" spans="1:5" x14ac:dyDescent="0.35">
      <c r="A1778">
        <v>640.33983999999998</v>
      </c>
      <c r="B1778">
        <v>119.64546</v>
      </c>
      <c r="D1778">
        <v>640.33983999999998</v>
      </c>
      <c r="E1778">
        <v>119.64546</v>
      </c>
    </row>
    <row r="1779" spans="1:5" x14ac:dyDescent="0.35">
      <c r="A1779">
        <v>640.66119000000003</v>
      </c>
      <c r="B1779">
        <v>109.50651999999999</v>
      </c>
      <c r="D1779">
        <v>640.66119000000003</v>
      </c>
      <c r="E1779">
        <v>109.50651999999999</v>
      </c>
    </row>
    <row r="1780" spans="1:5" x14ac:dyDescent="0.35">
      <c r="A1780">
        <v>640.98248000000001</v>
      </c>
      <c r="B1780">
        <v>121.09911</v>
      </c>
      <c r="D1780">
        <v>640.98248000000001</v>
      </c>
      <c r="E1780">
        <v>121.09911</v>
      </c>
    </row>
    <row r="1781" spans="1:5" x14ac:dyDescent="0.35">
      <c r="A1781">
        <v>641.30382999999995</v>
      </c>
      <c r="B1781">
        <v>118.21992</v>
      </c>
      <c r="D1781">
        <v>641.30382999999995</v>
      </c>
      <c r="E1781">
        <v>118.21992</v>
      </c>
    </row>
    <row r="1782" spans="1:5" x14ac:dyDescent="0.35">
      <c r="A1782">
        <v>641.62512000000004</v>
      </c>
      <c r="B1782">
        <v>115.5185</v>
      </c>
      <c r="D1782">
        <v>641.62512000000004</v>
      </c>
      <c r="E1782">
        <v>115.5185</v>
      </c>
    </row>
    <row r="1783" spans="1:5" x14ac:dyDescent="0.35">
      <c r="A1783">
        <v>641.94646999999998</v>
      </c>
      <c r="B1783">
        <v>119.03075</v>
      </c>
      <c r="D1783">
        <v>641.94646999999998</v>
      </c>
      <c r="E1783">
        <v>119.03075</v>
      </c>
    </row>
    <row r="1784" spans="1:5" x14ac:dyDescent="0.35">
      <c r="A1784">
        <v>642.26775999999995</v>
      </c>
      <c r="B1784">
        <v>110.77122</v>
      </c>
      <c r="D1784">
        <v>642.26775999999995</v>
      </c>
      <c r="E1784">
        <v>110.77122</v>
      </c>
    </row>
    <row r="1785" spans="1:5" x14ac:dyDescent="0.35">
      <c r="A1785">
        <v>642.58911000000001</v>
      </c>
      <c r="B1785">
        <v>117.51052</v>
      </c>
      <c r="D1785">
        <v>642.58911000000001</v>
      </c>
      <c r="E1785">
        <v>117.51052</v>
      </c>
    </row>
    <row r="1786" spans="1:5" x14ac:dyDescent="0.35">
      <c r="A1786">
        <v>642.91039999999998</v>
      </c>
      <c r="B1786">
        <v>119.47551</v>
      </c>
      <c r="D1786">
        <v>642.91039999999998</v>
      </c>
      <c r="E1786">
        <v>119.47551</v>
      </c>
    </row>
    <row r="1787" spans="1:5" x14ac:dyDescent="0.35">
      <c r="A1787">
        <v>643.23168999999996</v>
      </c>
      <c r="B1787">
        <v>109.42502</v>
      </c>
      <c r="D1787">
        <v>643.23168999999996</v>
      </c>
      <c r="E1787">
        <v>109.42502</v>
      </c>
    </row>
    <row r="1788" spans="1:5" x14ac:dyDescent="0.35">
      <c r="A1788">
        <v>643.55304000000001</v>
      </c>
      <c r="B1788">
        <v>121.98987</v>
      </c>
      <c r="D1788">
        <v>643.55304000000001</v>
      </c>
      <c r="E1788">
        <v>121.98987</v>
      </c>
    </row>
    <row r="1789" spans="1:5" x14ac:dyDescent="0.35">
      <c r="A1789">
        <v>643.87432999999999</v>
      </c>
      <c r="B1789">
        <v>127.37806999999999</v>
      </c>
      <c r="D1789">
        <v>643.87432999999999</v>
      </c>
      <c r="E1789">
        <v>127.37806999999999</v>
      </c>
    </row>
    <row r="1790" spans="1:5" x14ac:dyDescent="0.35">
      <c r="A1790">
        <v>644.19568000000004</v>
      </c>
      <c r="B1790">
        <v>113.15719</v>
      </c>
      <c r="D1790">
        <v>644.19568000000004</v>
      </c>
      <c r="E1790">
        <v>113.15719</v>
      </c>
    </row>
    <row r="1791" spans="1:5" x14ac:dyDescent="0.35">
      <c r="A1791">
        <v>644.51697000000001</v>
      </c>
      <c r="B1791">
        <v>115.50006</v>
      </c>
      <c r="D1791">
        <v>644.51697000000001</v>
      </c>
      <c r="E1791">
        <v>115.50006</v>
      </c>
    </row>
    <row r="1792" spans="1:5" x14ac:dyDescent="0.35">
      <c r="A1792">
        <v>644.83831999999995</v>
      </c>
      <c r="B1792">
        <v>115.06255</v>
      </c>
      <c r="D1792">
        <v>644.83831999999995</v>
      </c>
      <c r="E1792">
        <v>115.06255</v>
      </c>
    </row>
    <row r="1793" spans="1:5" x14ac:dyDescent="0.35">
      <c r="A1793">
        <v>645.15961000000004</v>
      </c>
      <c r="B1793">
        <v>119.79076000000001</v>
      </c>
      <c r="D1793">
        <v>645.15961000000004</v>
      </c>
      <c r="E1793">
        <v>119.79076000000001</v>
      </c>
    </row>
    <row r="1794" spans="1:5" x14ac:dyDescent="0.35">
      <c r="A1794">
        <v>645.48095999999998</v>
      </c>
      <c r="B1794">
        <v>110.43468</v>
      </c>
      <c r="D1794">
        <v>645.48095999999998</v>
      </c>
      <c r="E1794">
        <v>110.43468</v>
      </c>
    </row>
    <row r="1795" spans="1:5" x14ac:dyDescent="0.35">
      <c r="A1795">
        <v>645.80224999999996</v>
      </c>
      <c r="B1795">
        <v>111.23260999999999</v>
      </c>
      <c r="D1795">
        <v>645.80224999999996</v>
      </c>
      <c r="E1795">
        <v>111.23260999999999</v>
      </c>
    </row>
    <row r="1796" spans="1:5" x14ac:dyDescent="0.35">
      <c r="A1796">
        <v>646.12360000000001</v>
      </c>
      <c r="B1796">
        <v>112.33212</v>
      </c>
      <c r="D1796">
        <v>646.12360000000001</v>
      </c>
      <c r="E1796">
        <v>112.33212</v>
      </c>
    </row>
    <row r="1797" spans="1:5" x14ac:dyDescent="0.35">
      <c r="A1797">
        <v>646.44488999999999</v>
      </c>
      <c r="B1797">
        <v>114.45184</v>
      </c>
      <c r="D1797">
        <v>646.44488999999999</v>
      </c>
      <c r="E1797">
        <v>114.45184</v>
      </c>
    </row>
    <row r="1798" spans="1:5" x14ac:dyDescent="0.35">
      <c r="A1798">
        <v>646.76624000000004</v>
      </c>
      <c r="B1798">
        <v>116.45764</v>
      </c>
      <c r="D1798">
        <v>646.76624000000004</v>
      </c>
      <c r="E1798">
        <v>116.45764</v>
      </c>
    </row>
    <row r="1799" spans="1:5" x14ac:dyDescent="0.35">
      <c r="A1799">
        <v>647.08752000000004</v>
      </c>
      <c r="B1799">
        <v>105.63858</v>
      </c>
      <c r="D1799">
        <v>647.08752000000004</v>
      </c>
      <c r="E1799">
        <v>105.63858</v>
      </c>
    </row>
    <row r="1800" spans="1:5" x14ac:dyDescent="0.35">
      <c r="A1800">
        <v>647.40886999999998</v>
      </c>
      <c r="B1800">
        <v>105.45762000000001</v>
      </c>
      <c r="D1800">
        <v>647.40886999999998</v>
      </c>
      <c r="E1800">
        <v>105.45762000000001</v>
      </c>
    </row>
    <row r="1801" spans="1:5" x14ac:dyDescent="0.35">
      <c r="A1801">
        <v>647.73015999999996</v>
      </c>
      <c r="B1801">
        <v>112.52454</v>
      </c>
      <c r="D1801">
        <v>647.73015999999996</v>
      </c>
      <c r="E1801">
        <v>112.52454</v>
      </c>
    </row>
    <row r="1802" spans="1:5" x14ac:dyDescent="0.35">
      <c r="A1802">
        <v>648.05151000000001</v>
      </c>
      <c r="B1802">
        <v>122.15755</v>
      </c>
      <c r="D1802">
        <v>648.05151000000001</v>
      </c>
      <c r="E1802">
        <v>122.15755</v>
      </c>
    </row>
    <row r="1803" spans="1:5" x14ac:dyDescent="0.35">
      <c r="A1803">
        <v>648.37279999999998</v>
      </c>
      <c r="B1803">
        <v>115.75355</v>
      </c>
      <c r="D1803">
        <v>648.37279999999998</v>
      </c>
      <c r="E1803">
        <v>115.75355</v>
      </c>
    </row>
    <row r="1804" spans="1:5" x14ac:dyDescent="0.35">
      <c r="A1804">
        <v>648.69415000000004</v>
      </c>
      <c r="B1804">
        <v>110.75923</v>
      </c>
      <c r="D1804">
        <v>648.69415000000004</v>
      </c>
      <c r="E1804">
        <v>110.75923</v>
      </c>
    </row>
    <row r="1805" spans="1:5" x14ac:dyDescent="0.35">
      <c r="A1805">
        <v>649.01544000000001</v>
      </c>
      <c r="B1805">
        <v>114.49178000000001</v>
      </c>
      <c r="D1805">
        <v>649.01544000000001</v>
      </c>
      <c r="E1805">
        <v>114.49178000000001</v>
      </c>
    </row>
    <row r="1806" spans="1:5" x14ac:dyDescent="0.35">
      <c r="A1806">
        <v>649.33678999999995</v>
      </c>
      <c r="B1806">
        <v>119.33702</v>
      </c>
      <c r="D1806">
        <v>649.33678999999995</v>
      </c>
      <c r="E1806">
        <v>119.33702</v>
      </c>
    </row>
    <row r="1807" spans="1:5" x14ac:dyDescent="0.35">
      <c r="A1807">
        <v>649.65808000000004</v>
      </c>
      <c r="B1807">
        <v>115.10432</v>
      </c>
      <c r="D1807">
        <v>649.65808000000004</v>
      </c>
      <c r="E1807">
        <v>115.10432</v>
      </c>
    </row>
    <row r="1808" spans="1:5" x14ac:dyDescent="0.35">
      <c r="A1808">
        <v>649.97942999999998</v>
      </c>
      <c r="B1808">
        <v>116.37148000000001</v>
      </c>
      <c r="D1808">
        <v>649.97942999999998</v>
      </c>
      <c r="E1808">
        <v>116.37148000000001</v>
      </c>
    </row>
    <row r="1809" spans="1:5" x14ac:dyDescent="0.35">
      <c r="A1809">
        <v>650.30071999999996</v>
      </c>
      <c r="B1809">
        <v>112.53307</v>
      </c>
      <c r="D1809">
        <v>650.30071999999996</v>
      </c>
      <c r="E1809">
        <v>112.53307</v>
      </c>
    </row>
    <row r="1810" spans="1:5" x14ac:dyDescent="0.35">
      <c r="A1810">
        <v>650.62201000000005</v>
      </c>
      <c r="B1810">
        <v>112.95009</v>
      </c>
      <c r="D1810">
        <v>650.62201000000005</v>
      </c>
      <c r="E1810">
        <v>112.95009</v>
      </c>
    </row>
    <row r="1811" spans="1:5" x14ac:dyDescent="0.35">
      <c r="A1811">
        <v>650.94335999999998</v>
      </c>
      <c r="B1811">
        <v>113.31242</v>
      </c>
      <c r="D1811">
        <v>650.94335999999998</v>
      </c>
      <c r="E1811">
        <v>113.31242</v>
      </c>
    </row>
    <row r="1812" spans="1:5" x14ac:dyDescent="0.35">
      <c r="A1812">
        <v>651.26464999999996</v>
      </c>
      <c r="B1812">
        <v>117.051</v>
      </c>
      <c r="D1812">
        <v>651.26464999999996</v>
      </c>
      <c r="E1812">
        <v>117.051</v>
      </c>
    </row>
    <row r="1813" spans="1:5" x14ac:dyDescent="0.35">
      <c r="A1813">
        <v>651.58600000000001</v>
      </c>
      <c r="B1813">
        <v>111.6739</v>
      </c>
      <c r="D1813">
        <v>651.58600000000001</v>
      </c>
      <c r="E1813">
        <v>111.6739</v>
      </c>
    </row>
    <row r="1814" spans="1:5" x14ac:dyDescent="0.35">
      <c r="A1814">
        <v>651.90728999999999</v>
      </c>
      <c r="B1814">
        <v>99.060783000000001</v>
      </c>
      <c r="D1814">
        <v>651.90728999999999</v>
      </c>
      <c r="E1814">
        <v>99.060783000000001</v>
      </c>
    </row>
    <row r="1815" spans="1:5" x14ac:dyDescent="0.35">
      <c r="A1815">
        <v>652.22864000000004</v>
      </c>
      <c r="B1815">
        <v>113.87589</v>
      </c>
      <c r="D1815">
        <v>652.22864000000004</v>
      </c>
      <c r="E1815">
        <v>113.87589</v>
      </c>
    </row>
    <row r="1816" spans="1:5" x14ac:dyDescent="0.35">
      <c r="A1816">
        <v>652.54993000000002</v>
      </c>
      <c r="B1816">
        <v>119.96229</v>
      </c>
      <c r="D1816">
        <v>652.54993000000002</v>
      </c>
      <c r="E1816">
        <v>119.96229</v>
      </c>
    </row>
    <row r="1817" spans="1:5" x14ac:dyDescent="0.35">
      <c r="A1817">
        <v>652.87127999999996</v>
      </c>
      <c r="B1817">
        <v>123.69398</v>
      </c>
      <c r="D1817">
        <v>652.87127999999996</v>
      </c>
      <c r="E1817">
        <v>123.69398</v>
      </c>
    </row>
    <row r="1818" spans="1:5" x14ac:dyDescent="0.35">
      <c r="A1818">
        <v>653.19257000000005</v>
      </c>
      <c r="B1818">
        <v>123.67506</v>
      </c>
      <c r="D1818">
        <v>653.19257000000005</v>
      </c>
      <c r="E1818">
        <v>123.67506</v>
      </c>
    </row>
    <row r="1819" spans="1:5" x14ac:dyDescent="0.35">
      <c r="A1819">
        <v>653.51391999999998</v>
      </c>
      <c r="B1819">
        <v>121.14972</v>
      </c>
      <c r="D1819">
        <v>653.51391999999998</v>
      </c>
      <c r="E1819">
        <v>121.14972</v>
      </c>
    </row>
    <row r="1820" spans="1:5" x14ac:dyDescent="0.35">
      <c r="A1820">
        <v>653.83520999999996</v>
      </c>
      <c r="B1820">
        <v>117.22996999999999</v>
      </c>
      <c r="D1820">
        <v>653.83520999999996</v>
      </c>
      <c r="E1820">
        <v>117.22996999999999</v>
      </c>
    </row>
    <row r="1821" spans="1:5" x14ac:dyDescent="0.35">
      <c r="A1821">
        <v>654.15656000000001</v>
      </c>
      <c r="B1821">
        <v>121.40163</v>
      </c>
      <c r="D1821">
        <v>654.15656000000001</v>
      </c>
      <c r="E1821">
        <v>121.40163</v>
      </c>
    </row>
    <row r="1822" spans="1:5" x14ac:dyDescent="0.35">
      <c r="A1822">
        <v>654.47784000000001</v>
      </c>
      <c r="B1822">
        <v>113.84096</v>
      </c>
      <c r="D1822">
        <v>654.47784000000001</v>
      </c>
      <c r="E1822">
        <v>113.84096</v>
      </c>
    </row>
    <row r="1823" spans="1:5" x14ac:dyDescent="0.35">
      <c r="A1823">
        <v>654.79918999999995</v>
      </c>
      <c r="B1823">
        <v>111.09815</v>
      </c>
      <c r="D1823">
        <v>654.79918999999995</v>
      </c>
      <c r="E1823">
        <v>111.09815</v>
      </c>
    </row>
    <row r="1824" spans="1:5" x14ac:dyDescent="0.35">
      <c r="A1824">
        <v>655.12048000000004</v>
      </c>
      <c r="B1824">
        <v>113.89124</v>
      </c>
      <c r="D1824">
        <v>655.12048000000004</v>
      </c>
      <c r="E1824">
        <v>113.89124</v>
      </c>
    </row>
    <row r="1825" spans="1:5" x14ac:dyDescent="0.35">
      <c r="A1825">
        <v>655.44182999999998</v>
      </c>
      <c r="B1825">
        <v>120.18385000000001</v>
      </c>
      <c r="D1825">
        <v>655.44182999999998</v>
      </c>
      <c r="E1825">
        <v>120.18385000000001</v>
      </c>
    </row>
    <row r="1826" spans="1:5" x14ac:dyDescent="0.35">
      <c r="A1826">
        <v>655.76311999999996</v>
      </c>
      <c r="B1826">
        <v>118.40302</v>
      </c>
      <c r="D1826">
        <v>655.76311999999996</v>
      </c>
      <c r="E1826">
        <v>118.40302</v>
      </c>
    </row>
    <row r="1827" spans="1:5" x14ac:dyDescent="0.35">
      <c r="A1827">
        <v>656.08447000000001</v>
      </c>
      <c r="B1827">
        <v>110.60088</v>
      </c>
      <c r="D1827">
        <v>656.08447000000001</v>
      </c>
      <c r="E1827">
        <v>110.60088</v>
      </c>
    </row>
    <row r="1828" spans="1:5" x14ac:dyDescent="0.35">
      <c r="A1828">
        <v>656.40575999999999</v>
      </c>
      <c r="B1828">
        <v>118.70309</v>
      </c>
      <c r="D1828">
        <v>656.40575999999999</v>
      </c>
      <c r="E1828">
        <v>118.70309</v>
      </c>
    </row>
    <row r="1829" spans="1:5" x14ac:dyDescent="0.35">
      <c r="A1829">
        <v>656.72711000000004</v>
      </c>
      <c r="B1829">
        <v>108.58711</v>
      </c>
      <c r="D1829">
        <v>656.72711000000004</v>
      </c>
      <c r="E1829">
        <v>108.58711</v>
      </c>
    </row>
    <row r="1830" spans="1:5" x14ac:dyDescent="0.35">
      <c r="A1830">
        <v>657.04840000000002</v>
      </c>
      <c r="B1830">
        <v>121.73245</v>
      </c>
      <c r="D1830">
        <v>657.04840000000002</v>
      </c>
      <c r="E1830">
        <v>121.73245</v>
      </c>
    </row>
    <row r="1831" spans="1:5" x14ac:dyDescent="0.35">
      <c r="A1831">
        <v>657.36974999999995</v>
      </c>
      <c r="B1831">
        <v>114.14731999999999</v>
      </c>
      <c r="D1831">
        <v>657.36974999999995</v>
      </c>
      <c r="E1831">
        <v>114.14731999999999</v>
      </c>
    </row>
    <row r="1832" spans="1:5" x14ac:dyDescent="0.35">
      <c r="A1832">
        <v>657.69104000000004</v>
      </c>
      <c r="B1832">
        <v>116.96803</v>
      </c>
      <c r="D1832">
        <v>657.69104000000004</v>
      </c>
      <c r="E1832">
        <v>116.96803</v>
      </c>
    </row>
    <row r="1833" spans="1:5" x14ac:dyDescent="0.35">
      <c r="A1833">
        <v>658.01233000000002</v>
      </c>
      <c r="B1833">
        <v>98.370956000000007</v>
      </c>
      <c r="D1833">
        <v>658.01233000000002</v>
      </c>
      <c r="E1833">
        <v>98.370956000000007</v>
      </c>
    </row>
    <row r="1834" spans="1:5" x14ac:dyDescent="0.35">
      <c r="A1834">
        <v>658.33367999999996</v>
      </c>
      <c r="B1834">
        <v>115.2431</v>
      </c>
      <c r="D1834">
        <v>658.33367999999996</v>
      </c>
      <c r="E1834">
        <v>115.2431</v>
      </c>
    </row>
    <row r="1835" spans="1:5" x14ac:dyDescent="0.35">
      <c r="A1835">
        <v>658.65497000000005</v>
      </c>
      <c r="B1835">
        <v>110.81544</v>
      </c>
      <c r="D1835">
        <v>658.65497000000005</v>
      </c>
      <c r="E1835">
        <v>110.81544</v>
      </c>
    </row>
    <row r="1836" spans="1:5" x14ac:dyDescent="0.35">
      <c r="A1836">
        <v>658.97631999999999</v>
      </c>
      <c r="B1836">
        <v>111.1503</v>
      </c>
      <c r="D1836">
        <v>658.97631999999999</v>
      </c>
      <c r="E1836">
        <v>111.1503</v>
      </c>
    </row>
    <row r="1837" spans="1:5" x14ac:dyDescent="0.35">
      <c r="A1837">
        <v>659.29760999999996</v>
      </c>
      <c r="B1837">
        <v>115.76173</v>
      </c>
      <c r="D1837">
        <v>659.29760999999996</v>
      </c>
      <c r="E1837">
        <v>115.76173</v>
      </c>
    </row>
    <row r="1838" spans="1:5" x14ac:dyDescent="0.35">
      <c r="A1838">
        <v>659.61896000000002</v>
      </c>
      <c r="B1838">
        <v>107.24078</v>
      </c>
      <c r="D1838">
        <v>659.61896000000002</v>
      </c>
      <c r="E1838">
        <v>107.24078</v>
      </c>
    </row>
    <row r="1839" spans="1:5" x14ac:dyDescent="0.35">
      <c r="A1839">
        <v>659.94024999999999</v>
      </c>
      <c r="B1839">
        <v>118.73223</v>
      </c>
      <c r="D1839">
        <v>659.94024999999999</v>
      </c>
      <c r="E1839">
        <v>118.73223</v>
      </c>
    </row>
    <row r="1840" spans="1:5" x14ac:dyDescent="0.35">
      <c r="A1840">
        <v>660.26160000000004</v>
      </c>
      <c r="B1840">
        <v>118.18346</v>
      </c>
      <c r="D1840">
        <v>660.26160000000004</v>
      </c>
      <c r="E1840">
        <v>118.18346</v>
      </c>
    </row>
    <row r="1841" spans="1:5" x14ac:dyDescent="0.35">
      <c r="A1841">
        <v>660.58289000000002</v>
      </c>
      <c r="B1841">
        <v>114.36901</v>
      </c>
      <c r="D1841">
        <v>660.58289000000002</v>
      </c>
      <c r="E1841">
        <v>114.36901</v>
      </c>
    </row>
    <row r="1842" spans="1:5" x14ac:dyDescent="0.35">
      <c r="A1842">
        <v>660.90423999999996</v>
      </c>
      <c r="B1842">
        <v>114.09649</v>
      </c>
      <c r="D1842">
        <v>660.90423999999996</v>
      </c>
      <c r="E1842">
        <v>114.09649</v>
      </c>
    </row>
    <row r="1843" spans="1:5" x14ac:dyDescent="0.35">
      <c r="A1843">
        <v>661.22551999999996</v>
      </c>
      <c r="B1843">
        <v>114.99644000000001</v>
      </c>
      <c r="D1843">
        <v>661.22551999999996</v>
      </c>
      <c r="E1843">
        <v>114.99644000000001</v>
      </c>
    </row>
    <row r="1844" spans="1:5" x14ac:dyDescent="0.35">
      <c r="A1844">
        <v>661.54687999999999</v>
      </c>
      <c r="B1844">
        <v>116.92798999999999</v>
      </c>
      <c r="D1844">
        <v>661.54687999999999</v>
      </c>
      <c r="E1844">
        <v>116.92798999999999</v>
      </c>
    </row>
    <row r="1845" spans="1:5" x14ac:dyDescent="0.35">
      <c r="A1845">
        <v>661.86815999999999</v>
      </c>
      <c r="B1845">
        <v>115.23417999999999</v>
      </c>
      <c r="D1845">
        <v>661.86815999999999</v>
      </c>
      <c r="E1845">
        <v>115.23417999999999</v>
      </c>
    </row>
    <row r="1846" spans="1:5" x14ac:dyDescent="0.35">
      <c r="A1846">
        <v>662.18951000000004</v>
      </c>
      <c r="B1846">
        <v>102.30383</v>
      </c>
      <c r="D1846">
        <v>662.18951000000004</v>
      </c>
      <c r="E1846">
        <v>102.30383</v>
      </c>
    </row>
    <row r="1847" spans="1:5" x14ac:dyDescent="0.35">
      <c r="A1847">
        <v>662.51080000000002</v>
      </c>
      <c r="B1847">
        <v>114.73932000000001</v>
      </c>
      <c r="D1847">
        <v>662.51080000000002</v>
      </c>
      <c r="E1847">
        <v>114.73932000000001</v>
      </c>
    </row>
    <row r="1848" spans="1:5" x14ac:dyDescent="0.35">
      <c r="A1848">
        <v>662.83214999999996</v>
      </c>
      <c r="B1848">
        <v>103.29765999999999</v>
      </c>
      <c r="D1848">
        <v>662.83214999999996</v>
      </c>
      <c r="E1848">
        <v>103.29765999999999</v>
      </c>
    </row>
    <row r="1849" spans="1:5" x14ac:dyDescent="0.35">
      <c r="A1849">
        <v>663.15344000000005</v>
      </c>
      <c r="B1849">
        <v>102.38888</v>
      </c>
      <c r="D1849">
        <v>663.15344000000005</v>
      </c>
      <c r="E1849">
        <v>102.38888</v>
      </c>
    </row>
    <row r="1850" spans="1:5" x14ac:dyDescent="0.35">
      <c r="A1850">
        <v>663.47478999999998</v>
      </c>
      <c r="B1850">
        <v>109.38627</v>
      </c>
      <c r="D1850">
        <v>663.47478999999998</v>
      </c>
      <c r="E1850">
        <v>109.38627</v>
      </c>
    </row>
    <row r="1851" spans="1:5" x14ac:dyDescent="0.35">
      <c r="A1851">
        <v>663.79607999999996</v>
      </c>
      <c r="B1851">
        <v>116.9226</v>
      </c>
      <c r="D1851">
        <v>663.79607999999996</v>
      </c>
      <c r="E1851">
        <v>116.9226</v>
      </c>
    </row>
    <row r="1852" spans="1:5" x14ac:dyDescent="0.35">
      <c r="A1852">
        <v>664.11743000000001</v>
      </c>
      <c r="B1852">
        <v>114.21628</v>
      </c>
      <c r="D1852">
        <v>664.11743000000001</v>
      </c>
      <c r="E1852">
        <v>114.21628</v>
      </c>
    </row>
    <row r="1853" spans="1:5" x14ac:dyDescent="0.35">
      <c r="A1853">
        <v>664.43871999999999</v>
      </c>
      <c r="B1853">
        <v>105.12560999999999</v>
      </c>
      <c r="D1853">
        <v>664.43871999999999</v>
      </c>
      <c r="E1853">
        <v>105.12560999999999</v>
      </c>
    </row>
    <row r="1854" spans="1:5" x14ac:dyDescent="0.35">
      <c r="A1854">
        <v>664.76007000000004</v>
      </c>
      <c r="B1854">
        <v>117.95259</v>
      </c>
      <c r="D1854">
        <v>664.76007000000004</v>
      </c>
      <c r="E1854">
        <v>117.95259</v>
      </c>
    </row>
    <row r="1855" spans="1:5" x14ac:dyDescent="0.35">
      <c r="A1855">
        <v>665.08136000000002</v>
      </c>
      <c r="B1855">
        <v>110.23726000000001</v>
      </c>
      <c r="D1855">
        <v>665.08136000000002</v>
      </c>
      <c r="E1855">
        <v>110.23726000000001</v>
      </c>
    </row>
    <row r="1856" spans="1:5" x14ac:dyDescent="0.35">
      <c r="A1856">
        <v>665.40264999999999</v>
      </c>
      <c r="B1856">
        <v>105.11163999999999</v>
      </c>
      <c r="D1856">
        <v>665.40264999999999</v>
      </c>
      <c r="E1856">
        <v>105.11163999999999</v>
      </c>
    </row>
    <row r="1857" spans="1:5" x14ac:dyDescent="0.35">
      <c r="A1857">
        <v>665.72400000000005</v>
      </c>
      <c r="B1857">
        <v>105.09903</v>
      </c>
      <c r="D1857">
        <v>665.72400000000005</v>
      </c>
      <c r="E1857">
        <v>105.09903</v>
      </c>
    </row>
    <row r="1858" spans="1:5" x14ac:dyDescent="0.35">
      <c r="A1858">
        <v>666.04529000000002</v>
      </c>
      <c r="B1858">
        <v>108.28626</v>
      </c>
      <c r="D1858">
        <v>666.04529000000002</v>
      </c>
      <c r="E1858">
        <v>108.28626</v>
      </c>
    </row>
    <row r="1859" spans="1:5" x14ac:dyDescent="0.35">
      <c r="A1859">
        <v>666.36663999999996</v>
      </c>
      <c r="B1859">
        <v>111.62823</v>
      </c>
      <c r="D1859">
        <v>666.36663999999996</v>
      </c>
      <c r="E1859">
        <v>111.62823</v>
      </c>
    </row>
    <row r="1860" spans="1:5" x14ac:dyDescent="0.35">
      <c r="A1860">
        <v>666.68793000000005</v>
      </c>
      <c r="B1860">
        <v>112.60601</v>
      </c>
      <c r="D1860">
        <v>666.68793000000005</v>
      </c>
      <c r="E1860">
        <v>112.60601</v>
      </c>
    </row>
    <row r="1861" spans="1:5" x14ac:dyDescent="0.35">
      <c r="A1861">
        <v>667.00927999999999</v>
      </c>
      <c r="B1861">
        <v>113.45679</v>
      </c>
      <c r="D1861">
        <v>667.00927999999999</v>
      </c>
      <c r="E1861">
        <v>113.45679</v>
      </c>
    </row>
    <row r="1862" spans="1:5" x14ac:dyDescent="0.35">
      <c r="A1862">
        <v>667.33056999999997</v>
      </c>
      <c r="B1862">
        <v>109.50721</v>
      </c>
      <c r="D1862">
        <v>667.33056999999997</v>
      </c>
      <c r="E1862">
        <v>109.50721</v>
      </c>
    </row>
    <row r="1863" spans="1:5" x14ac:dyDescent="0.35">
      <c r="A1863">
        <v>667.65192000000002</v>
      </c>
      <c r="B1863">
        <v>109.13197</v>
      </c>
      <c r="D1863">
        <v>667.65192000000002</v>
      </c>
      <c r="E1863">
        <v>109.13197</v>
      </c>
    </row>
    <row r="1864" spans="1:5" x14ac:dyDescent="0.35">
      <c r="A1864">
        <v>667.97320999999999</v>
      </c>
      <c r="B1864">
        <v>111.39455</v>
      </c>
      <c r="D1864">
        <v>667.97320999999999</v>
      </c>
      <c r="E1864">
        <v>111.39455</v>
      </c>
    </row>
    <row r="1865" spans="1:5" x14ac:dyDescent="0.35">
      <c r="A1865">
        <v>668.29456000000005</v>
      </c>
      <c r="B1865">
        <v>108.06031</v>
      </c>
      <c r="D1865">
        <v>668.29456000000005</v>
      </c>
      <c r="E1865">
        <v>108.06031</v>
      </c>
    </row>
    <row r="1866" spans="1:5" x14ac:dyDescent="0.35">
      <c r="A1866">
        <v>668.61584000000005</v>
      </c>
      <c r="B1866">
        <v>125.05614</v>
      </c>
      <c r="D1866">
        <v>668.61584000000005</v>
      </c>
      <c r="E1866">
        <v>125.05614</v>
      </c>
    </row>
    <row r="1867" spans="1:5" x14ac:dyDescent="0.35">
      <c r="A1867">
        <v>668.93718999999999</v>
      </c>
      <c r="B1867">
        <v>120.04929</v>
      </c>
      <c r="D1867">
        <v>668.93718999999999</v>
      </c>
      <c r="E1867">
        <v>120.04929</v>
      </c>
    </row>
    <row r="1868" spans="1:5" x14ac:dyDescent="0.35">
      <c r="A1868">
        <v>669.25847999999996</v>
      </c>
      <c r="B1868">
        <v>109.67946999999999</v>
      </c>
      <c r="D1868">
        <v>669.25847999999996</v>
      </c>
      <c r="E1868">
        <v>109.67946999999999</v>
      </c>
    </row>
    <row r="1869" spans="1:5" x14ac:dyDescent="0.35">
      <c r="A1869">
        <v>669.57983000000002</v>
      </c>
      <c r="B1869">
        <v>120.33466</v>
      </c>
      <c r="D1869">
        <v>669.57983000000002</v>
      </c>
      <c r="E1869">
        <v>120.33466</v>
      </c>
    </row>
    <row r="1870" spans="1:5" x14ac:dyDescent="0.35">
      <c r="A1870">
        <v>669.90111999999999</v>
      </c>
      <c r="B1870">
        <v>118.41576000000001</v>
      </c>
      <c r="D1870">
        <v>669.90111999999999</v>
      </c>
      <c r="E1870">
        <v>118.41576000000001</v>
      </c>
    </row>
    <row r="1871" spans="1:5" x14ac:dyDescent="0.35">
      <c r="A1871">
        <v>670.22247000000004</v>
      </c>
      <c r="B1871">
        <v>113.55679000000001</v>
      </c>
      <c r="D1871">
        <v>670.22247000000004</v>
      </c>
      <c r="E1871">
        <v>113.55679000000001</v>
      </c>
    </row>
    <row r="1872" spans="1:5" x14ac:dyDescent="0.35">
      <c r="A1872">
        <v>670.54376000000002</v>
      </c>
      <c r="B1872">
        <v>124.28775</v>
      </c>
      <c r="D1872">
        <v>670.54376000000002</v>
      </c>
      <c r="E1872">
        <v>124.28775</v>
      </c>
    </row>
    <row r="1873" spans="1:5" x14ac:dyDescent="0.35">
      <c r="A1873">
        <v>670.86510999999996</v>
      </c>
      <c r="B1873">
        <v>116.4389</v>
      </c>
      <c r="D1873">
        <v>670.86510999999996</v>
      </c>
      <c r="E1873">
        <v>116.4389</v>
      </c>
    </row>
    <row r="1874" spans="1:5" x14ac:dyDescent="0.35">
      <c r="A1874">
        <v>671.18640000000005</v>
      </c>
      <c r="B1874">
        <v>115.24176</v>
      </c>
      <c r="D1874">
        <v>671.18640000000005</v>
      </c>
      <c r="E1874">
        <v>115.24176</v>
      </c>
    </row>
    <row r="1875" spans="1:5" x14ac:dyDescent="0.35">
      <c r="A1875">
        <v>671.50774999999999</v>
      </c>
      <c r="B1875">
        <v>110.50458999999999</v>
      </c>
      <c r="D1875">
        <v>671.50774999999999</v>
      </c>
      <c r="E1875">
        <v>110.50458999999999</v>
      </c>
    </row>
    <row r="1876" spans="1:5" x14ac:dyDescent="0.35">
      <c r="A1876">
        <v>671.82903999999996</v>
      </c>
      <c r="B1876">
        <v>121.99862</v>
      </c>
      <c r="D1876">
        <v>671.82903999999996</v>
      </c>
      <c r="E1876">
        <v>121.99862</v>
      </c>
    </row>
    <row r="1877" spans="1:5" x14ac:dyDescent="0.35">
      <c r="A1877">
        <v>672.15039000000002</v>
      </c>
      <c r="B1877">
        <v>119.36922</v>
      </c>
      <c r="D1877">
        <v>672.15039000000002</v>
      </c>
      <c r="E1877">
        <v>119.36922</v>
      </c>
    </row>
    <row r="1878" spans="1:5" x14ac:dyDescent="0.35">
      <c r="A1878">
        <v>672.47167999999999</v>
      </c>
      <c r="B1878">
        <v>118.45961</v>
      </c>
      <c r="D1878">
        <v>672.47167999999999</v>
      </c>
      <c r="E1878">
        <v>118.45961</v>
      </c>
    </row>
    <row r="1879" spans="1:5" x14ac:dyDescent="0.35">
      <c r="A1879">
        <v>672.79296999999997</v>
      </c>
      <c r="B1879">
        <v>113.48614000000001</v>
      </c>
      <c r="D1879">
        <v>672.79296999999997</v>
      </c>
      <c r="E1879">
        <v>113.48614000000001</v>
      </c>
    </row>
    <row r="1880" spans="1:5" x14ac:dyDescent="0.35">
      <c r="A1880">
        <v>673.11432000000002</v>
      </c>
      <c r="B1880">
        <v>120.74249</v>
      </c>
      <c r="D1880">
        <v>673.11432000000002</v>
      </c>
      <c r="E1880">
        <v>120.74249</v>
      </c>
    </row>
    <row r="1881" spans="1:5" x14ac:dyDescent="0.35">
      <c r="A1881">
        <v>673.43561</v>
      </c>
      <c r="B1881">
        <v>121.96021</v>
      </c>
      <c r="D1881">
        <v>673.43561</v>
      </c>
      <c r="E1881">
        <v>121.96021</v>
      </c>
    </row>
    <row r="1882" spans="1:5" x14ac:dyDescent="0.35">
      <c r="A1882">
        <v>673.75696000000005</v>
      </c>
      <c r="B1882">
        <v>110.57290999999999</v>
      </c>
      <c r="D1882">
        <v>673.75696000000005</v>
      </c>
      <c r="E1882">
        <v>110.57290999999999</v>
      </c>
    </row>
    <row r="1883" spans="1:5" x14ac:dyDescent="0.35">
      <c r="A1883">
        <v>674.07825000000003</v>
      </c>
      <c r="B1883">
        <v>115.21434000000001</v>
      </c>
      <c r="D1883">
        <v>674.07825000000003</v>
      </c>
      <c r="E1883">
        <v>115.21434000000001</v>
      </c>
    </row>
    <row r="1884" spans="1:5" x14ac:dyDescent="0.35">
      <c r="A1884">
        <v>674.39959999999996</v>
      </c>
      <c r="B1884">
        <v>130.86867000000001</v>
      </c>
      <c r="D1884">
        <v>674.39959999999996</v>
      </c>
      <c r="E1884">
        <v>130.86867000000001</v>
      </c>
    </row>
    <row r="1885" spans="1:5" x14ac:dyDescent="0.35">
      <c r="A1885">
        <v>674.72089000000005</v>
      </c>
      <c r="B1885">
        <v>109.32259999999999</v>
      </c>
      <c r="D1885">
        <v>674.72089000000005</v>
      </c>
      <c r="E1885">
        <v>109.32259999999999</v>
      </c>
    </row>
    <row r="1886" spans="1:5" x14ac:dyDescent="0.35">
      <c r="A1886">
        <v>675.04223999999999</v>
      </c>
      <c r="B1886">
        <v>122.73827</v>
      </c>
      <c r="D1886">
        <v>675.04223999999999</v>
      </c>
      <c r="E1886">
        <v>122.73827</v>
      </c>
    </row>
    <row r="1887" spans="1:5" x14ac:dyDescent="0.35">
      <c r="A1887">
        <v>675.36352999999997</v>
      </c>
      <c r="B1887">
        <v>116.42858</v>
      </c>
      <c r="D1887">
        <v>675.36352999999997</v>
      </c>
      <c r="E1887">
        <v>116.42858</v>
      </c>
    </row>
    <row r="1888" spans="1:5" x14ac:dyDescent="0.35">
      <c r="A1888">
        <v>675.68488000000002</v>
      </c>
      <c r="B1888">
        <v>109.48018999999999</v>
      </c>
      <c r="D1888">
        <v>675.68488000000002</v>
      </c>
      <c r="E1888">
        <v>109.48018999999999</v>
      </c>
    </row>
    <row r="1889" spans="1:5" x14ac:dyDescent="0.35">
      <c r="A1889">
        <v>676.00616000000002</v>
      </c>
      <c r="B1889">
        <v>113.17583</v>
      </c>
      <c r="D1889">
        <v>676.00616000000002</v>
      </c>
      <c r="E1889">
        <v>113.17583</v>
      </c>
    </row>
    <row r="1890" spans="1:5" x14ac:dyDescent="0.35">
      <c r="A1890">
        <v>676.32750999999996</v>
      </c>
      <c r="B1890">
        <v>117.02800999999999</v>
      </c>
      <c r="D1890">
        <v>676.32750999999996</v>
      </c>
      <c r="E1890">
        <v>117.02800999999999</v>
      </c>
    </row>
    <row r="1891" spans="1:5" x14ac:dyDescent="0.35">
      <c r="A1891">
        <v>676.64880000000005</v>
      </c>
      <c r="B1891">
        <v>110.14276</v>
      </c>
      <c r="D1891">
        <v>676.64880000000005</v>
      </c>
      <c r="E1891">
        <v>110.14276</v>
      </c>
    </row>
    <row r="1892" spans="1:5" x14ac:dyDescent="0.35">
      <c r="A1892">
        <v>676.97014999999999</v>
      </c>
      <c r="B1892">
        <v>115.98675</v>
      </c>
      <c r="D1892">
        <v>676.97014999999999</v>
      </c>
      <c r="E1892">
        <v>115.98675</v>
      </c>
    </row>
    <row r="1893" spans="1:5" x14ac:dyDescent="0.35">
      <c r="A1893">
        <v>677.29143999999997</v>
      </c>
      <c r="B1893">
        <v>118.78757</v>
      </c>
      <c r="D1893">
        <v>677.29143999999997</v>
      </c>
      <c r="E1893">
        <v>118.78757</v>
      </c>
    </row>
    <row r="1894" spans="1:5" x14ac:dyDescent="0.35">
      <c r="A1894">
        <v>677.61279000000002</v>
      </c>
      <c r="B1894">
        <v>127.34922</v>
      </c>
      <c r="D1894">
        <v>677.61279000000002</v>
      </c>
      <c r="E1894">
        <v>127.34922</v>
      </c>
    </row>
    <row r="1895" spans="1:5" x14ac:dyDescent="0.35">
      <c r="A1895">
        <v>677.93407999999999</v>
      </c>
      <c r="B1895">
        <v>131.67081999999999</v>
      </c>
      <c r="D1895">
        <v>677.93407999999999</v>
      </c>
      <c r="E1895">
        <v>131.67081999999999</v>
      </c>
    </row>
    <row r="1896" spans="1:5" x14ac:dyDescent="0.35">
      <c r="A1896">
        <v>678.25543000000005</v>
      </c>
      <c r="B1896">
        <v>125.13741</v>
      </c>
      <c r="D1896">
        <v>678.25543000000005</v>
      </c>
      <c r="E1896">
        <v>125.13741</v>
      </c>
    </row>
    <row r="1897" spans="1:5" x14ac:dyDescent="0.35">
      <c r="A1897">
        <v>678.57672000000002</v>
      </c>
      <c r="B1897">
        <v>133.65934999999999</v>
      </c>
      <c r="D1897">
        <v>678.57672000000002</v>
      </c>
      <c r="E1897">
        <v>133.65934999999999</v>
      </c>
    </row>
    <row r="1898" spans="1:5" x14ac:dyDescent="0.35">
      <c r="A1898">
        <v>678.89806999999996</v>
      </c>
      <c r="B1898">
        <v>132.65720999999999</v>
      </c>
      <c r="D1898">
        <v>678.89806999999996</v>
      </c>
      <c r="E1898">
        <v>132.65720999999999</v>
      </c>
    </row>
    <row r="1899" spans="1:5" x14ac:dyDescent="0.35">
      <c r="A1899">
        <v>679.21936000000005</v>
      </c>
      <c r="B1899">
        <v>133.1172</v>
      </c>
      <c r="D1899">
        <v>679.21936000000005</v>
      </c>
      <c r="E1899">
        <v>133.1172</v>
      </c>
    </row>
    <row r="1900" spans="1:5" x14ac:dyDescent="0.35">
      <c r="A1900">
        <v>679.54065000000003</v>
      </c>
      <c r="B1900">
        <v>122.91137999999999</v>
      </c>
      <c r="D1900">
        <v>679.54065000000003</v>
      </c>
      <c r="E1900">
        <v>122.91137999999999</v>
      </c>
    </row>
    <row r="1901" spans="1:5" x14ac:dyDescent="0.35">
      <c r="A1901">
        <v>679.86199999999997</v>
      </c>
      <c r="B1901">
        <v>123.22086</v>
      </c>
      <c r="D1901">
        <v>679.86199999999997</v>
      </c>
      <c r="E1901">
        <v>123.22086</v>
      </c>
    </row>
    <row r="1902" spans="1:5" x14ac:dyDescent="0.35">
      <c r="A1902">
        <v>680.18329000000006</v>
      </c>
      <c r="B1902">
        <v>110.42243999999999</v>
      </c>
      <c r="D1902">
        <v>680.18329000000006</v>
      </c>
      <c r="E1902">
        <v>110.42243999999999</v>
      </c>
    </row>
    <row r="1903" spans="1:5" x14ac:dyDescent="0.35">
      <c r="A1903">
        <v>680.50463999999999</v>
      </c>
      <c r="B1903">
        <v>114.45618</v>
      </c>
      <c r="D1903">
        <v>680.50463999999999</v>
      </c>
      <c r="E1903">
        <v>114.45618</v>
      </c>
    </row>
    <row r="1904" spans="1:5" x14ac:dyDescent="0.35">
      <c r="A1904">
        <v>680.82592999999997</v>
      </c>
      <c r="B1904">
        <v>116.00379</v>
      </c>
      <c r="D1904">
        <v>680.82592999999997</v>
      </c>
      <c r="E1904">
        <v>116.00379</v>
      </c>
    </row>
    <row r="1905" spans="1:5" x14ac:dyDescent="0.35">
      <c r="A1905">
        <v>681.14728000000002</v>
      </c>
      <c r="B1905">
        <v>103.23291999999999</v>
      </c>
      <c r="D1905">
        <v>681.14728000000002</v>
      </c>
      <c r="E1905">
        <v>103.23291999999999</v>
      </c>
    </row>
    <row r="1906" spans="1:5" x14ac:dyDescent="0.35">
      <c r="A1906">
        <v>681.46857</v>
      </c>
      <c r="B1906">
        <v>114.45245</v>
      </c>
      <c r="D1906">
        <v>681.46857</v>
      </c>
      <c r="E1906">
        <v>114.45245</v>
      </c>
    </row>
    <row r="1907" spans="1:5" x14ac:dyDescent="0.35">
      <c r="A1907">
        <v>681.78992000000005</v>
      </c>
      <c r="B1907">
        <v>122.01012</v>
      </c>
      <c r="D1907">
        <v>681.78992000000005</v>
      </c>
      <c r="E1907">
        <v>122.01012</v>
      </c>
    </row>
    <row r="1908" spans="1:5" x14ac:dyDescent="0.35">
      <c r="A1908">
        <v>682.11121000000003</v>
      </c>
      <c r="B1908">
        <v>121.2936</v>
      </c>
      <c r="D1908">
        <v>682.11121000000003</v>
      </c>
      <c r="E1908">
        <v>121.2936</v>
      </c>
    </row>
    <row r="1909" spans="1:5" x14ac:dyDescent="0.35">
      <c r="A1909">
        <v>682.43255999999997</v>
      </c>
      <c r="B1909">
        <v>116.80074</v>
      </c>
      <c r="D1909">
        <v>682.43255999999997</v>
      </c>
      <c r="E1909">
        <v>116.80074</v>
      </c>
    </row>
    <row r="1910" spans="1:5" x14ac:dyDescent="0.35">
      <c r="A1910">
        <v>682.75385000000006</v>
      </c>
      <c r="B1910">
        <v>120.58225</v>
      </c>
      <c r="D1910">
        <v>682.75385000000006</v>
      </c>
      <c r="E1910">
        <v>120.58225</v>
      </c>
    </row>
    <row r="1911" spans="1:5" x14ac:dyDescent="0.35">
      <c r="A1911">
        <v>683.0752</v>
      </c>
      <c r="B1911">
        <v>121.73488999999999</v>
      </c>
      <c r="D1911">
        <v>683.0752</v>
      </c>
      <c r="E1911">
        <v>121.73488999999999</v>
      </c>
    </row>
    <row r="1912" spans="1:5" x14ac:dyDescent="0.35">
      <c r="A1912">
        <v>683.39648</v>
      </c>
      <c r="B1912">
        <v>110.31438</v>
      </c>
      <c r="D1912">
        <v>683.39648</v>
      </c>
      <c r="E1912">
        <v>110.31438</v>
      </c>
    </row>
    <row r="1913" spans="1:5" x14ac:dyDescent="0.35">
      <c r="A1913">
        <v>683.71783000000005</v>
      </c>
      <c r="B1913">
        <v>109.35878</v>
      </c>
      <c r="D1913">
        <v>683.71783000000005</v>
      </c>
      <c r="E1913">
        <v>109.35878</v>
      </c>
    </row>
    <row r="1914" spans="1:5" x14ac:dyDescent="0.35">
      <c r="A1914">
        <v>684.03912000000003</v>
      </c>
      <c r="B1914">
        <v>105.25691999999999</v>
      </c>
      <c r="D1914">
        <v>684.03912000000003</v>
      </c>
      <c r="E1914">
        <v>105.25691999999999</v>
      </c>
    </row>
    <row r="1915" spans="1:5" x14ac:dyDescent="0.35">
      <c r="A1915">
        <v>684.36046999999996</v>
      </c>
      <c r="B1915">
        <v>105.41553999999999</v>
      </c>
      <c r="D1915">
        <v>684.36046999999996</v>
      </c>
      <c r="E1915">
        <v>105.41553999999999</v>
      </c>
    </row>
    <row r="1916" spans="1:5" x14ac:dyDescent="0.35">
      <c r="A1916">
        <v>684.68176000000005</v>
      </c>
      <c r="B1916">
        <v>117.81486</v>
      </c>
      <c r="D1916">
        <v>684.68176000000005</v>
      </c>
      <c r="E1916">
        <v>117.81486</v>
      </c>
    </row>
    <row r="1917" spans="1:5" x14ac:dyDescent="0.35">
      <c r="A1917">
        <v>685.00310999999999</v>
      </c>
      <c r="B1917">
        <v>113.02221</v>
      </c>
      <c r="D1917">
        <v>685.00310999999999</v>
      </c>
      <c r="E1917">
        <v>113.02221</v>
      </c>
    </row>
    <row r="1918" spans="1:5" x14ac:dyDescent="0.35">
      <c r="A1918">
        <v>685.32439999999997</v>
      </c>
      <c r="B1918">
        <v>114.88572000000001</v>
      </c>
      <c r="D1918">
        <v>685.32439999999997</v>
      </c>
      <c r="E1918">
        <v>114.88572000000001</v>
      </c>
    </row>
    <row r="1919" spans="1:5" x14ac:dyDescent="0.35">
      <c r="A1919">
        <v>685.64575000000002</v>
      </c>
      <c r="B1919">
        <v>113.58006</v>
      </c>
      <c r="D1919">
        <v>685.64575000000002</v>
      </c>
      <c r="E1919">
        <v>113.58006</v>
      </c>
    </row>
    <row r="1920" spans="1:5" x14ac:dyDescent="0.35">
      <c r="A1920">
        <v>685.96704</v>
      </c>
      <c r="B1920">
        <v>114.50784</v>
      </c>
      <c r="D1920">
        <v>685.96704</v>
      </c>
      <c r="E1920">
        <v>114.50784</v>
      </c>
    </row>
    <row r="1921" spans="1:5" x14ac:dyDescent="0.35">
      <c r="A1921">
        <v>686.28839000000005</v>
      </c>
      <c r="B1921">
        <v>106.11378000000001</v>
      </c>
      <c r="D1921">
        <v>686.28839000000005</v>
      </c>
      <c r="E1921">
        <v>106.11378000000001</v>
      </c>
    </row>
    <row r="1922" spans="1:5" x14ac:dyDescent="0.35">
      <c r="A1922">
        <v>686.60968000000003</v>
      </c>
      <c r="B1922">
        <v>115.1087</v>
      </c>
      <c r="D1922">
        <v>686.60968000000003</v>
      </c>
      <c r="E1922">
        <v>115.1087</v>
      </c>
    </row>
    <row r="1923" spans="1:5" x14ac:dyDescent="0.35">
      <c r="A1923">
        <v>686.93097</v>
      </c>
      <c r="B1923">
        <v>107.03164</v>
      </c>
      <c r="D1923">
        <v>686.93097</v>
      </c>
      <c r="E1923">
        <v>107.03164</v>
      </c>
    </row>
    <row r="1924" spans="1:5" x14ac:dyDescent="0.35">
      <c r="A1924">
        <v>687.25232000000005</v>
      </c>
      <c r="B1924">
        <v>106.88621999999999</v>
      </c>
      <c r="D1924">
        <v>687.25232000000005</v>
      </c>
      <c r="E1924">
        <v>106.88621999999999</v>
      </c>
    </row>
    <row r="1925" spans="1:5" x14ac:dyDescent="0.35">
      <c r="A1925">
        <v>687.57361000000003</v>
      </c>
      <c r="B1925">
        <v>107.57568999999999</v>
      </c>
      <c r="D1925">
        <v>687.57361000000003</v>
      </c>
      <c r="E1925">
        <v>107.57568999999999</v>
      </c>
    </row>
    <row r="1926" spans="1:5" x14ac:dyDescent="0.35">
      <c r="A1926">
        <v>687.89495999999997</v>
      </c>
      <c r="B1926">
        <v>114.0929</v>
      </c>
      <c r="D1926">
        <v>687.89495999999997</v>
      </c>
      <c r="E1926">
        <v>114.0929</v>
      </c>
    </row>
    <row r="1927" spans="1:5" x14ac:dyDescent="0.35">
      <c r="A1927">
        <v>688.21624999999995</v>
      </c>
      <c r="B1927">
        <v>113.49242</v>
      </c>
      <c r="D1927">
        <v>688.21624999999995</v>
      </c>
      <c r="E1927">
        <v>113.49242</v>
      </c>
    </row>
    <row r="1928" spans="1:5" x14ac:dyDescent="0.35">
      <c r="A1928">
        <v>688.5376</v>
      </c>
      <c r="B1928">
        <v>105.76214</v>
      </c>
      <c r="D1928">
        <v>688.5376</v>
      </c>
      <c r="E1928">
        <v>105.76214</v>
      </c>
    </row>
    <row r="1929" spans="1:5" x14ac:dyDescent="0.35">
      <c r="A1929">
        <v>688.85888999999997</v>
      </c>
      <c r="B1929">
        <v>113.66392999999999</v>
      </c>
      <c r="D1929">
        <v>688.85888999999997</v>
      </c>
      <c r="E1929">
        <v>113.66392999999999</v>
      </c>
    </row>
    <row r="1930" spans="1:5" x14ac:dyDescent="0.35">
      <c r="A1930">
        <v>689.18024000000003</v>
      </c>
      <c r="B1930">
        <v>113.65509</v>
      </c>
      <c r="D1930">
        <v>689.18024000000003</v>
      </c>
      <c r="E1930">
        <v>113.65509</v>
      </c>
    </row>
    <row r="1931" spans="1:5" x14ac:dyDescent="0.35">
      <c r="A1931">
        <v>689.50153</v>
      </c>
      <c r="B1931">
        <v>114.26271</v>
      </c>
      <c r="D1931">
        <v>689.50153</v>
      </c>
      <c r="E1931">
        <v>114.26271</v>
      </c>
    </row>
    <row r="1932" spans="1:5" x14ac:dyDescent="0.35">
      <c r="A1932">
        <v>689.82288000000005</v>
      </c>
      <c r="B1932">
        <v>107.28148</v>
      </c>
      <c r="D1932">
        <v>689.82288000000005</v>
      </c>
      <c r="E1932">
        <v>107.28148</v>
      </c>
    </row>
    <row r="1933" spans="1:5" x14ac:dyDescent="0.35">
      <c r="A1933">
        <v>690.14417000000003</v>
      </c>
      <c r="B1933">
        <v>122.76220000000001</v>
      </c>
      <c r="D1933">
        <v>690.14417000000003</v>
      </c>
      <c r="E1933">
        <v>122.76220000000001</v>
      </c>
    </row>
    <row r="1934" spans="1:5" x14ac:dyDescent="0.35">
      <c r="A1934">
        <v>690.46551999999997</v>
      </c>
      <c r="B1934">
        <v>111.85977</v>
      </c>
      <c r="D1934">
        <v>690.46551999999997</v>
      </c>
      <c r="E1934">
        <v>111.85977</v>
      </c>
    </row>
    <row r="1935" spans="1:5" x14ac:dyDescent="0.35">
      <c r="A1935">
        <v>690.78679999999997</v>
      </c>
      <c r="B1935">
        <v>106.84957</v>
      </c>
      <c r="D1935">
        <v>690.78679999999997</v>
      </c>
      <c r="E1935">
        <v>106.84957</v>
      </c>
    </row>
    <row r="1936" spans="1:5" x14ac:dyDescent="0.35">
      <c r="A1936">
        <v>691.10815000000002</v>
      </c>
      <c r="B1936">
        <v>119.15900999999999</v>
      </c>
      <c r="D1936">
        <v>691.10815000000002</v>
      </c>
      <c r="E1936">
        <v>119.15900999999999</v>
      </c>
    </row>
    <row r="1937" spans="1:5" x14ac:dyDescent="0.35">
      <c r="A1937">
        <v>691.42944</v>
      </c>
      <c r="B1937">
        <v>111.38287</v>
      </c>
      <c r="D1937">
        <v>691.42944</v>
      </c>
      <c r="E1937">
        <v>111.38287</v>
      </c>
    </row>
    <row r="1938" spans="1:5" x14ac:dyDescent="0.35">
      <c r="A1938">
        <v>691.75079000000005</v>
      </c>
      <c r="B1938">
        <v>107.11342999999999</v>
      </c>
      <c r="D1938">
        <v>691.75079000000005</v>
      </c>
      <c r="E1938">
        <v>107.11342999999999</v>
      </c>
    </row>
    <row r="1939" spans="1:5" x14ac:dyDescent="0.35">
      <c r="A1939">
        <v>692.07208000000003</v>
      </c>
      <c r="B1939">
        <v>114.46571</v>
      </c>
      <c r="D1939">
        <v>692.07208000000003</v>
      </c>
      <c r="E1939">
        <v>114.46571</v>
      </c>
    </row>
    <row r="1940" spans="1:5" x14ac:dyDescent="0.35">
      <c r="A1940">
        <v>692.39342999999997</v>
      </c>
      <c r="B1940">
        <v>122.19372</v>
      </c>
      <c r="D1940">
        <v>692.39342999999997</v>
      </c>
      <c r="E1940">
        <v>122.19372</v>
      </c>
    </row>
    <row r="1941" spans="1:5" x14ac:dyDescent="0.35">
      <c r="A1941">
        <v>692.71472000000006</v>
      </c>
      <c r="B1941">
        <v>109.15138</v>
      </c>
      <c r="D1941">
        <v>692.71472000000006</v>
      </c>
      <c r="E1941">
        <v>109.15138</v>
      </c>
    </row>
    <row r="1942" spans="1:5" x14ac:dyDescent="0.35">
      <c r="A1942">
        <v>693.03607</v>
      </c>
      <c r="B1942">
        <v>108.45711</v>
      </c>
      <c r="D1942">
        <v>693.03607</v>
      </c>
      <c r="E1942">
        <v>108.45711</v>
      </c>
    </row>
    <row r="1943" spans="1:5" x14ac:dyDescent="0.35">
      <c r="A1943">
        <v>693.35735999999997</v>
      </c>
      <c r="B1943">
        <v>112.22181999999999</v>
      </c>
      <c r="D1943">
        <v>693.35735999999997</v>
      </c>
      <c r="E1943">
        <v>112.22181999999999</v>
      </c>
    </row>
    <row r="1944" spans="1:5" x14ac:dyDescent="0.35">
      <c r="A1944">
        <v>693.67871000000002</v>
      </c>
      <c r="B1944">
        <v>114.00868</v>
      </c>
      <c r="D1944">
        <v>693.67871000000002</v>
      </c>
      <c r="E1944">
        <v>114.00868</v>
      </c>
    </row>
    <row r="1945" spans="1:5" x14ac:dyDescent="0.35">
      <c r="A1945">
        <v>694</v>
      </c>
      <c r="B1945">
        <v>115.20426999999999</v>
      </c>
      <c r="D1945">
        <v>694</v>
      </c>
      <c r="E1945">
        <v>115.20426999999999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7" sqref="I17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1CFE92F-9F2B-4BDB-80C9-C3F175DB63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Raw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2017-07-20T20:04:30Z</dcterms:created>
  <dcterms:modified xsi:type="dcterms:W3CDTF">2017-07-20T20:17:34Z</dcterms:modified>
</cp:coreProperties>
</file>